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3-1】拠点計画" sheetId="1" r:id="rId1"/>
    <sheet name="【別3-1】拠点計画 (記入例)" sheetId="19" r:id="rId2"/>
  </sheets>
  <definedNames>
    <definedName name="_xlnm.Print_Area" localSheetId="0">'【別3-1】拠点計画'!$A$2:$AH$40</definedName>
    <definedName name="_xlnm.Print_Area" localSheetId="1">'【別3-1】拠点計画 (記入例)'!$A$2:$AH$40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K10" authorId="0" shapeId="0">
      <text>
        <r>
          <rPr>
            <b/>
            <sz val="9"/>
            <color indexed="81"/>
            <rFont val="ＭＳ Ｐゴシック"/>
            <family val="3"/>
            <charset val="128"/>
          </rPr>
          <t>２行以上記載する際は、
Alt＋Enterキーで改行してください。</t>
        </r>
      </text>
    </comment>
    <comment ref="K20"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26"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authors>
    <author>作成者</author>
  </authors>
  <commentList>
    <comment ref="K20"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26"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<sst xmlns="http://schemas.openxmlformats.org/spreadsheetml/2006/main" count="37" uniqueCount="22">
  <si>
    <t>【別紙３－１】</t>
    <rPh sb="1" eb="3">
      <t>ベッシ</t>
    </rPh>
    <phoneticPr fontId="3"/>
  </si>
  <si>
    <t>国立公園利用拠点策定事業実施計画</t>
    <rPh sb="0" eb="2">
      <t>コクリツ</t>
    </rPh>
    <rPh sb="2" eb="4">
      <t>コウエン</t>
    </rPh>
    <rPh sb="4" eb="6">
      <t>リヨウ</t>
    </rPh>
    <rPh sb="6" eb="8">
      <t>キョテン</t>
    </rPh>
    <rPh sb="8" eb="10">
      <t>サクテイ</t>
    </rPh>
    <rPh sb="10" eb="12">
      <t>ジギョウ</t>
    </rPh>
    <rPh sb="12" eb="14">
      <t>ジッシ</t>
    </rPh>
    <rPh sb="14" eb="16">
      <t>ケイカク</t>
    </rPh>
    <phoneticPr fontId="3"/>
  </si>
  <si>
    <t>計画の名称</t>
    <rPh sb="0" eb="2">
      <t>ケイカク</t>
    </rPh>
    <rPh sb="3" eb="5">
      <t>メイショウ</t>
    </rPh>
    <phoneticPr fontId="3"/>
  </si>
  <si>
    <t>計画の主たる作成者　　　　（申請者）</t>
    <rPh sb="0" eb="2">
      <t>ケイカク</t>
    </rPh>
    <rPh sb="3" eb="4">
      <t>シュ</t>
    </rPh>
    <rPh sb="6" eb="8">
      <t>サクセイ</t>
    </rPh>
    <rPh sb="8" eb="9">
      <t>シャ</t>
    </rPh>
    <rPh sb="14" eb="17">
      <t>シンセイシャ</t>
    </rPh>
    <phoneticPr fontId="3"/>
  </si>
  <si>
    <t>計画対象期間</t>
    <rPh sb="0" eb="2">
      <t>ケイカク</t>
    </rPh>
    <rPh sb="2" eb="4">
      <t>タイショウ</t>
    </rPh>
    <rPh sb="4" eb="6">
      <t>キカン</t>
    </rPh>
    <phoneticPr fontId="3"/>
  </si>
  <si>
    <t>実施箇所（対象地域）</t>
  </si>
  <si>
    <t>想定する関係者
（協議会メンバー）</t>
    <rPh sb="0" eb="2">
      <t>ソウテイ</t>
    </rPh>
    <rPh sb="4" eb="7">
      <t>カンケイシャ</t>
    </rPh>
    <rPh sb="9" eb="12">
      <t>キョウギカイ</t>
    </rPh>
    <phoneticPr fontId="2"/>
  </si>
  <si>
    <t>地域として目指すべき方向及び目標</t>
    <rPh sb="0" eb="2">
      <t>チイキ</t>
    </rPh>
    <rPh sb="5" eb="7">
      <t>メザ</t>
    </rPh>
    <rPh sb="10" eb="12">
      <t>ホウコウ</t>
    </rPh>
    <rPh sb="12" eb="13">
      <t>オヨ</t>
    </rPh>
    <rPh sb="14" eb="16">
      <t>モクヒョウ</t>
    </rPh>
    <phoneticPr fontId="3"/>
  </si>
  <si>
    <t>計画策定後のスケジュール</t>
    <phoneticPr fontId="2"/>
  </si>
  <si>
    <t>事業の見積額、積算基礎等</t>
    <rPh sb="0" eb="2">
      <t>ジギョウ</t>
    </rPh>
    <rPh sb="3" eb="6">
      <t>ミツモリガク</t>
    </rPh>
    <phoneticPr fontId="3"/>
  </si>
  <si>
    <t>別紙２の総事業費と同額にする</t>
    <rPh sb="0" eb="2">
      <t>ベッシ</t>
    </rPh>
    <rPh sb="4" eb="5">
      <t>ソウ</t>
    </rPh>
    <rPh sb="5" eb="7">
      <t>ジギョウ</t>
    </rPh>
    <rPh sb="7" eb="8">
      <t>ヒ</t>
    </rPh>
    <rPh sb="9" eb="11">
      <t>ドウガク</t>
    </rPh>
    <phoneticPr fontId="2"/>
  </si>
  <si>
    <t>想定する委託先
（コンサルティング会社等）</t>
    <rPh sb="0" eb="2">
      <t>ソウテイ</t>
    </rPh>
    <rPh sb="4" eb="7">
      <t>イタクサキ</t>
    </rPh>
    <rPh sb="17" eb="19">
      <t>カイシャ</t>
    </rPh>
    <rPh sb="19" eb="20">
      <t>トウ</t>
    </rPh>
    <phoneticPr fontId="3"/>
  </si>
  <si>
    <t>想定する外部専門家</t>
    <rPh sb="0" eb="2">
      <t>ソウテイ</t>
    </rPh>
    <rPh sb="4" eb="6">
      <t>ガイブ</t>
    </rPh>
    <rPh sb="6" eb="9">
      <t>センモンカ</t>
    </rPh>
    <phoneticPr fontId="2"/>
  </si>
  <si>
    <t>効果把握のための定量的な指標・目標値</t>
    <phoneticPr fontId="2"/>
  </si>
  <si>
    <t>＊補助事業終了後も継続的に効果把握が可能な定量的な指標と目標値を記入してください。</t>
    <rPh sb="1" eb="3">
      <t>ホジョ</t>
    </rPh>
    <rPh sb="3" eb="5">
      <t>ジギョウ</t>
    </rPh>
    <rPh sb="5" eb="8">
      <t>シュウリョウゴ</t>
    </rPh>
    <rPh sb="9" eb="12">
      <t>ケイゾクテキ</t>
    </rPh>
    <rPh sb="13" eb="15">
      <t>コウカ</t>
    </rPh>
    <rPh sb="15" eb="17">
      <t>ハアク</t>
    </rPh>
    <rPh sb="18" eb="20">
      <t>カノウ</t>
    </rPh>
    <rPh sb="21" eb="24">
      <t>テイリョウテキ</t>
    </rPh>
    <rPh sb="25" eb="27">
      <t>シヒョウ</t>
    </rPh>
    <rPh sb="28" eb="31">
      <t>モクヒョウチ</t>
    </rPh>
    <rPh sb="32" eb="34">
      <t>キニュウ</t>
    </rPh>
    <phoneticPr fontId="2"/>
  </si>
  <si>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</si>
  <si>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○○市</t>
    <rPh sb="2" eb="3">
      <t>シ</t>
    </rPh>
    <phoneticPr fontId="2"/>
  </si>
  <si>
    <t>○○年〇月〇日～○○年〇月〇日までの５年間</t>
    <rPh sb="2" eb="3">
      <t>ネン</t>
    </rPh>
    <rPh sb="4" eb="5">
      <t>ガツ</t>
    </rPh>
    <rPh sb="6" eb="7">
      <t>ニチ</t>
    </rPh>
    <rPh sb="8" eb="15">
      <t>マルマルネンマルガツマルニチ</t>
    </rPh>
    <rPh sb="19" eb="21">
      <t>ネンカン</t>
    </rPh>
    <phoneticPr fontId="2"/>
  </si>
  <si>
    <t>○○国立公園○○集団施設地区/○○エリア</t>
    <rPh sb="2" eb="4">
      <t>コクリツ</t>
    </rPh>
    <rPh sb="4" eb="6">
      <t>コウエン</t>
    </rPh>
    <rPh sb="8" eb="10">
      <t>シュウダン</t>
    </rPh>
    <rPh sb="10" eb="12">
      <t>シセツ</t>
    </rPh>
    <rPh sb="12" eb="14">
      <t>チク</t>
    </rPh>
    <phoneticPr fontId="2"/>
  </si>
  <si>
    <t>＊様式第１に記載した事業名を記載すること</t>
    <phoneticPr fontId="2"/>
  </si>
  <si>
    <t>地域協議会等の名称</t>
    <rPh sb="0" eb="2">
      <t>チイキ</t>
    </rPh>
    <rPh sb="2" eb="5">
      <t>キョウギカイ</t>
    </rPh>
    <rPh sb="5" eb="6">
      <t>ナド</t>
    </rPh>
    <rPh sb="7" eb="9">
      <t>メイショウ</t>
    </rPh>
    <phoneticPr fontId="3"/>
  </si>
  <si>
    <t>＊特定非営利活動法人が含まれる場合は団体名を記載してください。
○○県、○○市、○○株式会社、株式会社○○、○○○○、○○運営協議会、NPO○○</t>
    <rPh sb="34" eb="35">
      <t>ケン</t>
    </rPh>
    <rPh sb="38" eb="39">
      <t>シ</t>
    </rPh>
    <rPh sb="42" eb="44">
      <t>カブシキ</t>
    </rPh>
    <rPh sb="44" eb="46">
      <t>カイシャ</t>
    </rPh>
    <rPh sb="47" eb="49">
      <t>カブシキ</t>
    </rPh>
    <rPh sb="49" eb="51">
      <t>カイシャ</t>
    </rPh>
    <rPh sb="61" eb="63">
      <t>ウンエイ</t>
    </rPh>
    <rPh sb="63" eb="66">
      <t>キョウギカイ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</si>
</sst>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9"/>
      <name val="ＭＳ 明朝"/>
      <family val="1"/>
      <charset val="128"/>
    </font>
    <font>
      <sz val="12"/>
      <color rgb="FF002060"/>
      <name val="ＭＳ 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trike/>
      <sz val="12"/>
      <color rgb="FFFF0000"/>
      <name val="ＭＳ 明朝"/>
      <family val="1"/>
      <charset val="128"/>
    </font>
    <font>
      <sz val="9"/>
      <color rgb="FF002060"/>
      <name val="ＭＳ 明朝"/>
      <family val="1"/>
      <charset val="128"/>
    </font>
    <font>
      <sz val="8"/>
      <color rgb="FF002060"/>
      <name val="ＭＳ 明朝"/>
      <family val="1"/>
      <charset val="128"/>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2" fillId="0" borderId="0">
      <alignment vertical="center"/>
    </xf>
  </cellStyleXfs>
  <cellXfs count="136">
    <xf numFmtId="0" fontId="0" fillId="0" borderId="0" xfId="0">
      <alignment vertical="center"/>
    </xf>
    <xf numFmtId="0" fontId="4" fillId="0" borderId="0" xfId="0" applyFont="1" applyFill="1" applyBorder="1">
      <alignment vertical="center"/>
    </xf>
    <xf numFmtId="0" fontId="6" fillId="0" borderId="0" xfId="0" applyFont="1" applyFill="1" applyBorder="1" applyAlignment="1">
      <alignment horizontal="center" vertical="center"/>
    </xf>
    <xf numFmtId="0" fontId="10" fillId="0" borderId="0" xfId="0" applyFont="1" applyFill="1" applyBorder="1">
      <alignment vertical="center"/>
    </xf>
    <xf numFmtId="0" fontId="13" fillId="0" borderId="0" xfId="0" applyFont="1" applyFill="1" applyBorder="1">
      <alignment vertical="center"/>
    </xf>
    <xf numFmtId="0" fontId="14" fillId="0" borderId="0" xfId="0" applyFont="1" applyFill="1">
      <alignment vertical="center"/>
    </xf>
    <xf numFmtId="0" fontId="10" fillId="0" borderId="0" xfId="0" quotePrefix="1" applyFont="1" applyFill="1" applyBorder="1" applyAlignment="1">
      <alignment vertical="center"/>
    </xf>
    <xf numFmtId="0" fontId="10" fillId="0" borderId="0" xfId="0" applyFont="1" applyFill="1" applyBorder="1" applyAlignment="1">
      <alignment vertical="center"/>
    </xf>
    <xf numFmtId="0" fontId="15" fillId="0" borderId="0" xfId="0" applyFont="1" applyFill="1" applyBorder="1">
      <alignment vertical="center"/>
    </xf>
    <xf numFmtId="0" fontId="1" fillId="0" borderId="0" xfId="0" applyFo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 xfId="0" applyFont="1" applyFill="1" applyBorder="1" applyAlignment="1">
      <alignment vertical="center" shrinkToFit="1"/>
    </xf>
    <xf numFmtId="0" fontId="4" fillId="0" borderId="2" xfId="0" applyFont="1" applyFill="1" applyBorder="1" applyAlignment="1">
      <alignment vertical="center" shrinkToFit="1"/>
    </xf>
    <xf numFmtId="0" fontId="4" fillId="0" borderId="3" xfId="0" applyFont="1" applyFill="1" applyBorder="1" applyAlignment="1">
      <alignment vertical="center" shrinkToFit="1"/>
    </xf>
    <xf numFmtId="0" fontId="4" fillId="0" borderId="4" xfId="0" applyFont="1" applyFill="1" applyBorder="1" applyAlignment="1">
      <alignment vertical="center" shrinkToFit="1"/>
    </xf>
    <xf numFmtId="0" fontId="4" fillId="0" borderId="5" xfId="0" applyFont="1" applyFill="1" applyBorder="1" applyAlignment="1">
      <alignment vertical="center" shrinkToFit="1"/>
    </xf>
    <xf numFmtId="0" fontId="4" fillId="0" borderId="6" xfId="0" applyFont="1" applyFill="1" applyBorder="1" applyAlignment="1">
      <alignment vertical="center" shrinkToFit="1"/>
    </xf>
    <xf numFmtId="0" fontId="4" fillId="0" borderId="0" xfId="0" applyFont="1" applyFill="1" applyBorder="1" applyAlignment="1">
      <alignment horizontal="right"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9" xfId="0" applyFont="1" applyFill="1" applyBorder="1" applyAlignment="1">
      <alignment vertical="center" wrapText="1"/>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9"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9" xfId="0" applyFont="1" applyFill="1" applyBorder="1" applyAlignment="1">
      <alignment horizontal="center" vertical="center"/>
    </xf>
    <xf numFmtId="0" fontId="7" fillId="0" borderId="9" xfId="0" applyFont="1" applyFill="1" applyBorder="1" applyAlignment="1">
      <alignment vertical="center" wrapText="1"/>
    </xf>
    <xf numFmtId="0" fontId="7" fillId="0" borderId="9" xfId="0" applyFont="1" applyFill="1" applyBorder="1" applyAlignment="1">
      <alignment vertical="center"/>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vertical="center"/>
    </xf>
    <xf numFmtId="0" fontId="4" fillId="0" borderId="0" xfId="0" applyFont="1" applyFill="1" applyBorder="1" applyAlignment="1">
      <alignment vertical="center"/>
    </xf>
    <xf numFmtId="0" fontId="4" fillId="0" borderId="8" xfId="0" applyFont="1" applyFill="1" applyBorder="1" applyAlignment="1">
      <alignment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9" fillId="0" borderId="1"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0"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9" fillId="0" borderId="4"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6" xfId="0" applyFont="1" applyFill="1" applyBorder="1" applyAlignment="1">
      <alignment horizontal="center" vertical="center" wrapText="1" shrinkToFi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 xfId="0" applyFont="1" applyFill="1" applyBorder="1" applyAlignment="1">
      <alignment horizontal="center" vertical="center"/>
    </xf>
    <xf numFmtId="0" fontId="4" fillId="0" borderId="7" xfId="0" applyFont="1" applyFill="1" applyBorder="1" applyAlignment="1">
      <alignment vertical="center" wrapText="1"/>
    </xf>
    <xf numFmtId="0" fontId="8" fillId="0" borderId="1" xfId="0" applyFont="1" applyFill="1" applyBorder="1" applyAlignment="1">
      <alignment vertical="center" wrapText="1"/>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7" xfId="0" applyFont="1" applyFill="1" applyBorder="1" applyAlignment="1">
      <alignment vertical="center" wrapText="1"/>
    </xf>
    <xf numFmtId="0" fontId="8" fillId="0" borderId="0" xfId="0" applyFont="1" applyFill="1" applyBorder="1" applyAlignment="1">
      <alignment vertical="center"/>
    </xf>
    <xf numFmtId="0" fontId="8" fillId="0" borderId="8" xfId="0" applyFont="1" applyFill="1" applyBorder="1" applyAlignment="1">
      <alignment vertical="center"/>
    </xf>
    <xf numFmtId="0" fontId="8" fillId="0" borderId="4" xfId="0" applyFont="1" applyFill="1" applyBorder="1" applyAlignment="1">
      <alignmen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8" fillId="0" borderId="7" xfId="0" applyFont="1" applyFill="1" applyBorder="1" applyAlignment="1">
      <alignment vertical="center"/>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8" fillId="0" borderId="6" xfId="0" applyFont="1" applyFill="1" applyBorder="1" applyAlignment="1">
      <alignment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16" fillId="0" borderId="9" xfId="0" applyFont="1" applyFill="1" applyBorder="1" applyAlignment="1">
      <alignment vertical="center" wrapText="1"/>
    </xf>
    <xf numFmtId="0" fontId="16" fillId="0" borderId="9" xfId="0" applyFont="1" applyFill="1" applyBorder="1" applyAlignment="1">
      <alignment vertical="center"/>
    </xf>
    <xf numFmtId="0" fontId="16" fillId="0" borderId="1" xfId="0" applyFont="1" applyFill="1" applyBorder="1" applyAlignment="1">
      <alignment vertical="center"/>
    </xf>
    <xf numFmtId="0" fontId="16" fillId="0" borderId="2" xfId="0" applyFont="1" applyFill="1" applyBorder="1" applyAlignment="1">
      <alignment vertical="center"/>
    </xf>
    <xf numFmtId="0" fontId="16" fillId="0" borderId="3" xfId="0" applyFont="1" applyFill="1" applyBorder="1" applyAlignment="1">
      <alignment vertical="center"/>
    </xf>
    <xf numFmtId="0" fontId="16" fillId="0" borderId="7" xfId="0" applyFont="1" applyFill="1" applyBorder="1" applyAlignment="1">
      <alignment vertical="center"/>
    </xf>
    <xf numFmtId="0" fontId="16" fillId="0" borderId="0" xfId="0" applyFont="1" applyFill="1" applyBorder="1" applyAlignment="1">
      <alignment vertical="center"/>
    </xf>
    <xf numFmtId="0" fontId="16" fillId="0" borderId="8" xfId="0" applyFont="1" applyFill="1" applyBorder="1" applyAlignment="1">
      <alignment vertical="center"/>
    </xf>
    <xf numFmtId="0" fontId="16" fillId="0" borderId="4" xfId="0" applyFont="1" applyFill="1" applyBorder="1" applyAlignment="1">
      <alignment vertical="center"/>
    </xf>
    <xf numFmtId="0" fontId="16" fillId="0" borderId="5" xfId="0" applyFont="1" applyFill="1" applyBorder="1" applyAlignment="1">
      <alignment vertical="center"/>
    </xf>
    <xf numFmtId="0" fontId="16" fillId="0" borderId="6" xfId="0" applyFont="1" applyFill="1" applyBorder="1" applyAlignment="1">
      <alignment vertical="center"/>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1"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8" fillId="0" borderId="1" xfId="0" applyFont="1" applyFill="1" applyBorder="1" applyAlignment="1">
      <alignment vertical="center" shrinkToFit="1"/>
    </xf>
    <xf numFmtId="0" fontId="8" fillId="0" borderId="2" xfId="0" applyFont="1" applyFill="1" applyBorder="1" applyAlignment="1">
      <alignment vertical="center" shrinkToFit="1"/>
    </xf>
    <xf numFmtId="0" fontId="8" fillId="0" borderId="3" xfId="0" applyFont="1" applyFill="1" applyBorder="1" applyAlignment="1">
      <alignment vertical="center" shrinkToFit="1"/>
    </xf>
    <xf numFmtId="0" fontId="8" fillId="0" borderId="4" xfId="0" applyFont="1" applyFill="1" applyBorder="1" applyAlignment="1">
      <alignment vertical="center" shrinkToFit="1"/>
    </xf>
    <xf numFmtId="0" fontId="8" fillId="0" borderId="5" xfId="0" applyFont="1" applyFill="1" applyBorder="1" applyAlignment="1">
      <alignment vertical="center" shrinkToFit="1"/>
    </xf>
    <xf numFmtId="0" fontId="8" fillId="0" borderId="6" xfId="0" applyFont="1" applyFill="1" applyBorder="1" applyAlignment="1">
      <alignment vertical="center" shrinkToFit="1"/>
    </xf>
  </cellXfs>
  <cellStyles count="2">
    <cellStyle name="標準" xfId="0" builtinId="0"/>
    <cellStyle name="標準 6" xfId="1"/>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3"/>
  <sheetViews>
    <sheetView tabSelected="1" zoomScaleNormal="100" workbookViewId="0">
      <selection activeCell="K34" sqref="K34:AH36"/>
    </sheetView>
  </sheetViews>
  <sheetFormatPr defaultColWidth="2.625" defaultRowHeight="13.5" x14ac:dyDescent="0.4"/>
  <cols>
    <col min="1" max="16384" width="2.625" style="5"/>
  </cols>
  <sheetData>
    <row r="1" spans="1:36" ht="14.25" x14ac:dyDescent="0.4">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36" ht="14.25" x14ac:dyDescent="0.4">
      <c r="A2" s="24" t="s">
        <v>0</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4"/>
      <c r="AJ2" s="4"/>
    </row>
    <row r="3" spans="1:36" ht="14.25"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4"/>
      <c r="AJ3" s="4"/>
    </row>
    <row r="4" spans="1:36" customFormat="1" ht="19.5" x14ac:dyDescent="0.4">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9"/>
    </row>
    <row r="5" spans="1:36" customFormat="1" ht="19.5" x14ac:dyDescent="0.4">
      <c r="A5" s="26" t="s">
        <v>1</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9"/>
    </row>
    <row r="6" spans="1:36" ht="14.25" x14ac:dyDescent="0.4">
      <c r="A6" s="10"/>
      <c r="B6" s="10"/>
      <c r="C6" s="10"/>
      <c r="D6" s="10"/>
      <c r="E6" s="10"/>
      <c r="F6" s="10"/>
      <c r="G6" s="10"/>
      <c r="H6" s="10"/>
      <c r="I6" s="10"/>
      <c r="J6" s="10"/>
      <c r="K6" s="10"/>
      <c r="L6" s="10"/>
      <c r="M6" s="10"/>
      <c r="N6" s="10"/>
      <c r="O6" s="2"/>
      <c r="P6" s="2"/>
      <c r="Q6" s="2"/>
      <c r="R6" s="2"/>
      <c r="S6" s="2"/>
      <c r="T6" s="2"/>
      <c r="U6" s="2"/>
      <c r="V6" s="2"/>
      <c r="W6" s="2"/>
      <c r="X6" s="2"/>
      <c r="Y6" s="2"/>
      <c r="Z6" s="2"/>
      <c r="AA6" s="2"/>
      <c r="AB6" s="2"/>
      <c r="AC6" s="2"/>
      <c r="AD6" s="2"/>
      <c r="AE6" s="2"/>
      <c r="AF6" s="2"/>
      <c r="AG6" s="2"/>
      <c r="AH6" s="1"/>
      <c r="AI6" s="4"/>
      <c r="AJ6" s="4"/>
    </row>
    <row r="7" spans="1:36" ht="14.25" x14ac:dyDescent="0.4">
      <c r="A7" s="8"/>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4"/>
      <c r="AJ7" s="4"/>
    </row>
    <row r="8" spans="1:36" ht="14.25" x14ac:dyDescent="0.4">
      <c r="A8" s="12" t="s">
        <v>2</v>
      </c>
      <c r="B8" s="13"/>
      <c r="C8" s="13"/>
      <c r="D8" s="13"/>
      <c r="E8" s="13"/>
      <c r="F8" s="13"/>
      <c r="G8" s="13"/>
      <c r="H8" s="13"/>
      <c r="I8" s="13"/>
      <c r="J8" s="14"/>
      <c r="K8" s="18"/>
      <c r="L8" s="19"/>
      <c r="M8" s="19"/>
      <c r="N8" s="19"/>
      <c r="O8" s="19"/>
      <c r="P8" s="19"/>
      <c r="Q8" s="19"/>
      <c r="R8" s="19"/>
      <c r="S8" s="19"/>
      <c r="T8" s="19"/>
      <c r="U8" s="19"/>
      <c r="V8" s="19"/>
      <c r="W8" s="19"/>
      <c r="X8" s="19"/>
      <c r="Y8" s="19"/>
      <c r="Z8" s="19"/>
      <c r="AA8" s="19"/>
      <c r="AB8" s="19"/>
      <c r="AC8" s="19"/>
      <c r="AD8" s="19"/>
      <c r="AE8" s="19"/>
      <c r="AF8" s="19"/>
      <c r="AG8" s="19"/>
      <c r="AH8" s="20"/>
      <c r="AI8" s="4"/>
      <c r="AJ8" s="4"/>
    </row>
    <row r="9" spans="1:36" ht="14.25" x14ac:dyDescent="0.4">
      <c r="A9" s="15"/>
      <c r="B9" s="16"/>
      <c r="C9" s="16"/>
      <c r="D9" s="16"/>
      <c r="E9" s="16"/>
      <c r="F9" s="16"/>
      <c r="G9" s="16"/>
      <c r="H9" s="16"/>
      <c r="I9" s="16"/>
      <c r="J9" s="17"/>
      <c r="K9" s="21"/>
      <c r="L9" s="22"/>
      <c r="M9" s="22"/>
      <c r="N9" s="22"/>
      <c r="O9" s="22"/>
      <c r="P9" s="22"/>
      <c r="Q9" s="22"/>
      <c r="R9" s="22"/>
      <c r="S9" s="22"/>
      <c r="T9" s="22"/>
      <c r="U9" s="22"/>
      <c r="V9" s="22"/>
      <c r="W9" s="22"/>
      <c r="X9" s="22"/>
      <c r="Y9" s="22"/>
      <c r="Z9" s="22"/>
      <c r="AA9" s="22"/>
      <c r="AB9" s="22"/>
      <c r="AC9" s="22"/>
      <c r="AD9" s="22"/>
      <c r="AE9" s="22"/>
      <c r="AF9" s="22"/>
      <c r="AG9" s="22"/>
      <c r="AH9" s="23"/>
      <c r="AI9" s="4"/>
      <c r="AJ9" s="4"/>
    </row>
    <row r="10" spans="1:36" ht="14.25" customHeight="1" x14ac:dyDescent="0.4">
      <c r="A10" s="40" t="s">
        <v>5</v>
      </c>
      <c r="B10" s="40"/>
      <c r="C10" s="40"/>
      <c r="D10" s="40"/>
      <c r="E10" s="40"/>
      <c r="F10" s="40"/>
      <c r="G10" s="40"/>
      <c r="H10" s="40"/>
      <c r="I10" s="40"/>
      <c r="J10" s="40"/>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4"/>
      <c r="AJ10" s="4"/>
    </row>
    <row r="11" spans="1:36" ht="14.25" x14ac:dyDescent="0.4">
      <c r="A11" s="40"/>
      <c r="B11" s="40"/>
      <c r="C11" s="40"/>
      <c r="D11" s="40"/>
      <c r="E11" s="40"/>
      <c r="F11" s="40"/>
      <c r="G11" s="40"/>
      <c r="H11" s="40"/>
      <c r="I11" s="40"/>
      <c r="J11" s="40"/>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4"/>
      <c r="AJ11" s="4"/>
    </row>
    <row r="12" spans="1:36" ht="14.25" x14ac:dyDescent="0.4">
      <c r="A12" s="27" t="s">
        <v>3</v>
      </c>
      <c r="B12" s="28"/>
      <c r="C12" s="28"/>
      <c r="D12" s="28"/>
      <c r="E12" s="28"/>
      <c r="F12" s="28"/>
      <c r="G12" s="28"/>
      <c r="H12" s="28"/>
      <c r="I12" s="28"/>
      <c r="J12" s="29"/>
      <c r="K12" s="18"/>
      <c r="L12" s="19"/>
      <c r="M12" s="19"/>
      <c r="N12" s="19"/>
      <c r="O12" s="19"/>
      <c r="P12" s="19"/>
      <c r="Q12" s="19"/>
      <c r="R12" s="19"/>
      <c r="S12" s="19"/>
      <c r="T12" s="19"/>
      <c r="U12" s="19"/>
      <c r="V12" s="19"/>
      <c r="W12" s="19"/>
      <c r="X12" s="19"/>
      <c r="Y12" s="19"/>
      <c r="Z12" s="19"/>
      <c r="AA12" s="19"/>
      <c r="AB12" s="19"/>
      <c r="AC12" s="19"/>
      <c r="AD12" s="19"/>
      <c r="AE12" s="19"/>
      <c r="AF12" s="19"/>
      <c r="AG12" s="19"/>
      <c r="AH12" s="20"/>
      <c r="AI12" s="4"/>
      <c r="AJ12" s="4"/>
    </row>
    <row r="13" spans="1:36" ht="14.25" x14ac:dyDescent="0.4">
      <c r="A13" s="30"/>
      <c r="B13" s="31"/>
      <c r="C13" s="31"/>
      <c r="D13" s="31"/>
      <c r="E13" s="31"/>
      <c r="F13" s="31"/>
      <c r="G13" s="31"/>
      <c r="H13" s="31"/>
      <c r="I13" s="31"/>
      <c r="J13" s="32"/>
      <c r="K13" s="21"/>
      <c r="L13" s="22"/>
      <c r="M13" s="22"/>
      <c r="N13" s="22"/>
      <c r="O13" s="22"/>
      <c r="P13" s="22"/>
      <c r="Q13" s="22"/>
      <c r="R13" s="22"/>
      <c r="S13" s="22"/>
      <c r="T13" s="22"/>
      <c r="U13" s="22"/>
      <c r="V13" s="22"/>
      <c r="W13" s="22"/>
      <c r="X13" s="22"/>
      <c r="Y13" s="22"/>
      <c r="Z13" s="22"/>
      <c r="AA13" s="22"/>
      <c r="AB13" s="22"/>
      <c r="AC13" s="22"/>
      <c r="AD13" s="22"/>
      <c r="AE13" s="22"/>
      <c r="AF13" s="22"/>
      <c r="AG13" s="22"/>
      <c r="AH13" s="23"/>
      <c r="AI13" s="4"/>
      <c r="AJ13" s="4"/>
    </row>
    <row r="14" spans="1:36" ht="14.25" x14ac:dyDescent="0.4">
      <c r="A14" s="12" t="s">
        <v>20</v>
      </c>
      <c r="B14" s="13"/>
      <c r="C14" s="13"/>
      <c r="D14" s="13"/>
      <c r="E14" s="13"/>
      <c r="F14" s="13"/>
      <c r="G14" s="13"/>
      <c r="H14" s="13"/>
      <c r="I14" s="13"/>
      <c r="J14" s="14"/>
      <c r="K14" s="34"/>
      <c r="L14" s="35"/>
      <c r="M14" s="35"/>
      <c r="N14" s="35"/>
      <c r="O14" s="35"/>
      <c r="P14" s="35"/>
      <c r="Q14" s="35"/>
      <c r="R14" s="35"/>
      <c r="S14" s="35"/>
      <c r="T14" s="35"/>
      <c r="U14" s="35"/>
      <c r="V14" s="35"/>
      <c r="W14" s="35"/>
      <c r="X14" s="35"/>
      <c r="Y14" s="35"/>
      <c r="Z14" s="35"/>
      <c r="AA14" s="35"/>
      <c r="AB14" s="35"/>
      <c r="AC14" s="35"/>
      <c r="AD14" s="35"/>
      <c r="AE14" s="35"/>
      <c r="AF14" s="35"/>
      <c r="AG14" s="35"/>
      <c r="AH14" s="36"/>
      <c r="AI14" s="4"/>
      <c r="AJ14" s="4"/>
    </row>
    <row r="15" spans="1:36" ht="14.25" x14ac:dyDescent="0.4">
      <c r="A15" s="15"/>
      <c r="B15" s="16"/>
      <c r="C15" s="16"/>
      <c r="D15" s="16"/>
      <c r="E15" s="16"/>
      <c r="F15" s="16"/>
      <c r="G15" s="16"/>
      <c r="H15" s="16"/>
      <c r="I15" s="16"/>
      <c r="J15" s="17"/>
      <c r="K15" s="37"/>
      <c r="L15" s="38"/>
      <c r="M15" s="38"/>
      <c r="N15" s="38"/>
      <c r="O15" s="38"/>
      <c r="P15" s="38"/>
      <c r="Q15" s="38"/>
      <c r="R15" s="38"/>
      <c r="S15" s="38"/>
      <c r="T15" s="38"/>
      <c r="U15" s="38"/>
      <c r="V15" s="38"/>
      <c r="W15" s="38"/>
      <c r="X15" s="38"/>
      <c r="Y15" s="38"/>
      <c r="Z15" s="38"/>
      <c r="AA15" s="38"/>
      <c r="AB15" s="38"/>
      <c r="AC15" s="38"/>
      <c r="AD15" s="38"/>
      <c r="AE15" s="38"/>
      <c r="AF15" s="38"/>
      <c r="AG15" s="38"/>
      <c r="AH15" s="39"/>
      <c r="AI15" s="4"/>
      <c r="AJ15" s="4"/>
    </row>
    <row r="16" spans="1:36" ht="17.649999999999999" customHeight="1" x14ac:dyDescent="0.4">
      <c r="A16" s="27" t="s">
        <v>6</v>
      </c>
      <c r="B16" s="28"/>
      <c r="C16" s="28"/>
      <c r="D16" s="28"/>
      <c r="E16" s="28"/>
      <c r="F16" s="28"/>
      <c r="G16" s="28"/>
      <c r="H16" s="28"/>
      <c r="I16" s="28"/>
      <c r="J16" s="29"/>
      <c r="K16" s="41"/>
      <c r="L16" s="42"/>
      <c r="M16" s="42"/>
      <c r="N16" s="42"/>
      <c r="O16" s="42"/>
      <c r="P16" s="42"/>
      <c r="Q16" s="42"/>
      <c r="R16" s="42"/>
      <c r="S16" s="42"/>
      <c r="T16" s="42"/>
      <c r="U16" s="42"/>
      <c r="V16" s="42"/>
      <c r="W16" s="42"/>
      <c r="X16" s="42"/>
      <c r="Y16" s="42"/>
      <c r="Z16" s="42"/>
      <c r="AA16" s="42"/>
      <c r="AB16" s="42"/>
      <c r="AC16" s="42"/>
      <c r="AD16" s="42"/>
      <c r="AE16" s="42"/>
      <c r="AF16" s="42"/>
      <c r="AG16" s="42"/>
      <c r="AH16" s="43"/>
      <c r="AI16" s="4"/>
      <c r="AJ16" s="4"/>
    </row>
    <row r="17" spans="1:36" ht="14.45" customHeight="1" x14ac:dyDescent="0.4">
      <c r="A17" s="30"/>
      <c r="B17" s="31"/>
      <c r="C17" s="31"/>
      <c r="D17" s="31"/>
      <c r="E17" s="31"/>
      <c r="F17" s="31"/>
      <c r="G17" s="31"/>
      <c r="H17" s="31"/>
      <c r="I17" s="31"/>
      <c r="J17" s="32"/>
      <c r="K17" s="44"/>
      <c r="L17" s="45"/>
      <c r="M17" s="45"/>
      <c r="N17" s="45"/>
      <c r="O17" s="45"/>
      <c r="P17" s="45"/>
      <c r="Q17" s="45"/>
      <c r="R17" s="45"/>
      <c r="S17" s="45"/>
      <c r="T17" s="45"/>
      <c r="U17" s="45"/>
      <c r="V17" s="45"/>
      <c r="W17" s="45"/>
      <c r="X17" s="45"/>
      <c r="Y17" s="45"/>
      <c r="Z17" s="45"/>
      <c r="AA17" s="45"/>
      <c r="AB17" s="45"/>
      <c r="AC17" s="45"/>
      <c r="AD17" s="45"/>
      <c r="AE17" s="45"/>
      <c r="AF17" s="45"/>
      <c r="AG17" s="45"/>
      <c r="AH17" s="46"/>
      <c r="AI17" s="4"/>
      <c r="AJ17" s="4"/>
    </row>
    <row r="18" spans="1:36" ht="14.25" x14ac:dyDescent="0.4">
      <c r="A18" s="12" t="s">
        <v>4</v>
      </c>
      <c r="B18" s="13"/>
      <c r="C18" s="13"/>
      <c r="D18" s="13"/>
      <c r="E18" s="13"/>
      <c r="F18" s="13"/>
      <c r="G18" s="13"/>
      <c r="H18" s="13"/>
      <c r="I18" s="13"/>
      <c r="J18" s="14"/>
      <c r="K18" s="34"/>
      <c r="L18" s="35"/>
      <c r="M18" s="35"/>
      <c r="N18" s="35"/>
      <c r="O18" s="35"/>
      <c r="P18" s="35"/>
      <c r="Q18" s="35"/>
      <c r="R18" s="35"/>
      <c r="S18" s="35"/>
      <c r="T18" s="35"/>
      <c r="U18" s="35"/>
      <c r="V18" s="35"/>
      <c r="W18" s="35"/>
      <c r="X18" s="35"/>
      <c r="Y18" s="35"/>
      <c r="Z18" s="35"/>
      <c r="AA18" s="35"/>
      <c r="AB18" s="35"/>
      <c r="AC18" s="35"/>
      <c r="AD18" s="35"/>
      <c r="AE18" s="35"/>
      <c r="AF18" s="35"/>
      <c r="AG18" s="35"/>
      <c r="AH18" s="36"/>
      <c r="AI18" s="4"/>
      <c r="AJ18" s="4"/>
    </row>
    <row r="19" spans="1:36" ht="14.25" x14ac:dyDescent="0.4">
      <c r="A19" s="15"/>
      <c r="B19" s="16"/>
      <c r="C19" s="16"/>
      <c r="D19" s="16"/>
      <c r="E19" s="16"/>
      <c r="F19" s="16"/>
      <c r="G19" s="16"/>
      <c r="H19" s="16"/>
      <c r="I19" s="16"/>
      <c r="J19" s="17"/>
      <c r="K19" s="37"/>
      <c r="L19" s="38"/>
      <c r="M19" s="38"/>
      <c r="N19" s="38"/>
      <c r="O19" s="38"/>
      <c r="P19" s="38"/>
      <c r="Q19" s="38"/>
      <c r="R19" s="38"/>
      <c r="S19" s="38"/>
      <c r="T19" s="38"/>
      <c r="U19" s="38"/>
      <c r="V19" s="38"/>
      <c r="W19" s="38"/>
      <c r="X19" s="38"/>
      <c r="Y19" s="38"/>
      <c r="Z19" s="38"/>
      <c r="AA19" s="38"/>
      <c r="AB19" s="38"/>
      <c r="AC19" s="38"/>
      <c r="AD19" s="38"/>
      <c r="AE19" s="38"/>
      <c r="AF19" s="38"/>
      <c r="AG19" s="38"/>
      <c r="AH19" s="39"/>
      <c r="AI19" s="4"/>
      <c r="AJ19" s="4"/>
    </row>
    <row r="20" spans="1:36" ht="60" customHeight="1" x14ac:dyDescent="0.4">
      <c r="A20" s="40" t="s">
        <v>7</v>
      </c>
      <c r="B20" s="47"/>
      <c r="C20" s="47"/>
      <c r="D20" s="47"/>
      <c r="E20" s="47"/>
      <c r="F20" s="47"/>
      <c r="G20" s="47"/>
      <c r="H20" s="47"/>
      <c r="I20" s="47"/>
      <c r="J20" s="47"/>
      <c r="K20" s="48"/>
      <c r="L20" s="49"/>
      <c r="M20" s="49"/>
      <c r="N20" s="49"/>
      <c r="O20" s="49"/>
      <c r="P20" s="49"/>
      <c r="Q20" s="49"/>
      <c r="R20" s="49"/>
      <c r="S20" s="49"/>
      <c r="T20" s="49"/>
      <c r="U20" s="49"/>
      <c r="V20" s="49"/>
      <c r="W20" s="49"/>
      <c r="X20" s="49"/>
      <c r="Y20" s="49"/>
      <c r="Z20" s="49"/>
      <c r="AA20" s="49"/>
      <c r="AB20" s="49"/>
      <c r="AC20" s="49"/>
      <c r="AD20" s="49"/>
      <c r="AE20" s="49"/>
      <c r="AF20" s="49"/>
      <c r="AG20" s="49"/>
      <c r="AH20" s="49"/>
      <c r="AI20" s="4"/>
      <c r="AJ20" s="4"/>
    </row>
    <row r="21" spans="1:36" ht="60" customHeight="1" x14ac:dyDescent="0.4">
      <c r="A21" s="47"/>
      <c r="B21" s="47"/>
      <c r="C21" s="47"/>
      <c r="D21" s="47"/>
      <c r="E21" s="47"/>
      <c r="F21" s="47"/>
      <c r="G21" s="47"/>
      <c r="H21" s="47"/>
      <c r="I21" s="47"/>
      <c r="J21" s="47"/>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
      <c r="AJ21" s="4"/>
    </row>
    <row r="22" spans="1:36" ht="60" customHeight="1" x14ac:dyDescent="0.4">
      <c r="A22" s="47"/>
      <c r="B22" s="47"/>
      <c r="C22" s="47"/>
      <c r="D22" s="47"/>
      <c r="E22" s="47"/>
      <c r="F22" s="47"/>
      <c r="G22" s="47"/>
      <c r="H22" s="47"/>
      <c r="I22" s="47"/>
      <c r="J22" s="47"/>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
      <c r="AJ22" s="4"/>
    </row>
    <row r="23" spans="1:36" ht="14.45" customHeight="1" x14ac:dyDescent="0.4">
      <c r="A23" s="12" t="s">
        <v>8</v>
      </c>
      <c r="B23" s="13"/>
      <c r="C23" s="13"/>
      <c r="D23" s="13"/>
      <c r="E23" s="13"/>
      <c r="F23" s="13"/>
      <c r="G23" s="13"/>
      <c r="H23" s="13"/>
      <c r="I23" s="13"/>
      <c r="J23" s="14"/>
      <c r="K23" s="59"/>
      <c r="L23" s="60"/>
      <c r="M23" s="60"/>
      <c r="N23" s="60"/>
      <c r="O23" s="60"/>
      <c r="P23" s="60"/>
      <c r="Q23" s="60"/>
      <c r="R23" s="60"/>
      <c r="S23" s="60"/>
      <c r="T23" s="60"/>
      <c r="U23" s="60"/>
      <c r="V23" s="60"/>
      <c r="W23" s="60"/>
      <c r="X23" s="60"/>
      <c r="Y23" s="60"/>
      <c r="Z23" s="60"/>
      <c r="AA23" s="60"/>
      <c r="AB23" s="60"/>
      <c r="AC23" s="60"/>
      <c r="AD23" s="60"/>
      <c r="AE23" s="60"/>
      <c r="AF23" s="60"/>
      <c r="AG23" s="60"/>
      <c r="AH23" s="61"/>
      <c r="AI23" s="4"/>
      <c r="AJ23" s="4"/>
    </row>
    <row r="24" spans="1:36" ht="14.45" customHeight="1" x14ac:dyDescent="0.4">
      <c r="A24" s="56"/>
      <c r="B24" s="57"/>
      <c r="C24" s="57"/>
      <c r="D24" s="57"/>
      <c r="E24" s="57"/>
      <c r="F24" s="57"/>
      <c r="G24" s="57"/>
      <c r="H24" s="57"/>
      <c r="I24" s="57"/>
      <c r="J24" s="58"/>
      <c r="K24" s="62"/>
      <c r="L24" s="63"/>
      <c r="M24" s="63"/>
      <c r="N24" s="63"/>
      <c r="O24" s="63"/>
      <c r="P24" s="63"/>
      <c r="Q24" s="63"/>
      <c r="R24" s="63"/>
      <c r="S24" s="63"/>
      <c r="T24" s="63"/>
      <c r="U24" s="63"/>
      <c r="V24" s="63"/>
      <c r="W24" s="63"/>
      <c r="X24" s="63"/>
      <c r="Y24" s="63"/>
      <c r="Z24" s="63"/>
      <c r="AA24" s="63"/>
      <c r="AB24" s="63"/>
      <c r="AC24" s="63"/>
      <c r="AD24" s="63"/>
      <c r="AE24" s="63"/>
      <c r="AF24" s="63"/>
      <c r="AG24" s="63"/>
      <c r="AH24" s="64"/>
      <c r="AI24" s="4"/>
      <c r="AJ24" s="4"/>
    </row>
    <row r="25" spans="1:36" ht="14.45" customHeight="1" x14ac:dyDescent="0.4">
      <c r="A25" s="15"/>
      <c r="B25" s="16"/>
      <c r="C25" s="16"/>
      <c r="D25" s="16"/>
      <c r="E25" s="16"/>
      <c r="F25" s="16"/>
      <c r="G25" s="16"/>
      <c r="H25" s="16"/>
      <c r="I25" s="16"/>
      <c r="J25" s="17"/>
      <c r="K25" s="65"/>
      <c r="L25" s="66"/>
      <c r="M25" s="66"/>
      <c r="N25" s="66"/>
      <c r="O25" s="66"/>
      <c r="P25" s="66"/>
      <c r="Q25" s="66"/>
      <c r="R25" s="66"/>
      <c r="S25" s="66"/>
      <c r="T25" s="66"/>
      <c r="U25" s="66"/>
      <c r="V25" s="66"/>
      <c r="W25" s="66"/>
      <c r="X25" s="66"/>
      <c r="Y25" s="66"/>
      <c r="Z25" s="66"/>
      <c r="AA25" s="66"/>
      <c r="AB25" s="66"/>
      <c r="AC25" s="66"/>
      <c r="AD25" s="66"/>
      <c r="AE25" s="66"/>
      <c r="AF25" s="66"/>
      <c r="AG25" s="66"/>
      <c r="AH25" s="67"/>
      <c r="AI25" s="4"/>
      <c r="AJ25" s="4"/>
    </row>
    <row r="26" spans="1:36" ht="14.25" x14ac:dyDescent="0.4">
      <c r="A26" s="27" t="s">
        <v>9</v>
      </c>
      <c r="B26" s="28"/>
      <c r="C26" s="28"/>
      <c r="D26" s="28"/>
      <c r="E26" s="28"/>
      <c r="F26" s="28"/>
      <c r="G26" s="28"/>
      <c r="H26" s="28"/>
      <c r="I26" s="28"/>
      <c r="J26" s="29"/>
      <c r="K26" s="41"/>
      <c r="L26" s="35"/>
      <c r="M26" s="35"/>
      <c r="N26" s="35"/>
      <c r="O26" s="35"/>
      <c r="P26" s="35"/>
      <c r="Q26" s="35"/>
      <c r="R26" s="35"/>
      <c r="S26" s="35"/>
      <c r="T26" s="35"/>
      <c r="U26" s="35"/>
      <c r="V26" s="35"/>
      <c r="W26" s="35"/>
      <c r="X26" s="35"/>
      <c r="Y26" s="35"/>
      <c r="Z26" s="35"/>
      <c r="AA26" s="35"/>
      <c r="AB26" s="35"/>
      <c r="AC26" s="35"/>
      <c r="AD26" s="35"/>
      <c r="AE26" s="35"/>
      <c r="AF26" s="35"/>
      <c r="AG26" s="35"/>
      <c r="AH26" s="36"/>
      <c r="AI26" s="4"/>
      <c r="AJ26" s="4"/>
    </row>
    <row r="27" spans="1:36" ht="14.25" x14ac:dyDescent="0.4">
      <c r="A27" s="50"/>
      <c r="B27" s="51"/>
      <c r="C27" s="51"/>
      <c r="D27" s="51"/>
      <c r="E27" s="51"/>
      <c r="F27" s="51"/>
      <c r="G27" s="51"/>
      <c r="H27" s="51"/>
      <c r="I27" s="51"/>
      <c r="J27" s="52"/>
      <c r="K27" s="53"/>
      <c r="L27" s="54"/>
      <c r="M27" s="54"/>
      <c r="N27" s="54"/>
      <c r="O27" s="54"/>
      <c r="P27" s="54"/>
      <c r="Q27" s="54"/>
      <c r="R27" s="54"/>
      <c r="S27" s="54"/>
      <c r="T27" s="54"/>
      <c r="U27" s="54"/>
      <c r="V27" s="54"/>
      <c r="W27" s="54"/>
      <c r="X27" s="54"/>
      <c r="Y27" s="54"/>
      <c r="Z27" s="54"/>
      <c r="AA27" s="54"/>
      <c r="AB27" s="54"/>
      <c r="AC27" s="54"/>
      <c r="AD27" s="54"/>
      <c r="AE27" s="54"/>
      <c r="AF27" s="54"/>
      <c r="AG27" s="54"/>
      <c r="AH27" s="55"/>
      <c r="AI27" s="4"/>
      <c r="AJ27" s="4"/>
    </row>
    <row r="28" spans="1:36" ht="14.25" x14ac:dyDescent="0.4">
      <c r="A28" s="50"/>
      <c r="B28" s="51"/>
      <c r="C28" s="51"/>
      <c r="D28" s="51"/>
      <c r="E28" s="51"/>
      <c r="F28" s="51"/>
      <c r="G28" s="51"/>
      <c r="H28" s="51"/>
      <c r="I28" s="51"/>
      <c r="J28" s="52"/>
      <c r="K28" s="53"/>
      <c r="L28" s="54"/>
      <c r="M28" s="54"/>
      <c r="N28" s="54"/>
      <c r="O28" s="54"/>
      <c r="P28" s="54"/>
      <c r="Q28" s="54"/>
      <c r="R28" s="54"/>
      <c r="S28" s="54"/>
      <c r="T28" s="54"/>
      <c r="U28" s="54"/>
      <c r="V28" s="54"/>
      <c r="W28" s="54"/>
      <c r="X28" s="54"/>
      <c r="Y28" s="54"/>
      <c r="Z28" s="54"/>
      <c r="AA28" s="54"/>
      <c r="AB28" s="54"/>
      <c r="AC28" s="54"/>
      <c r="AD28" s="54"/>
      <c r="AE28" s="54"/>
      <c r="AF28" s="54"/>
      <c r="AG28" s="54"/>
      <c r="AH28" s="55"/>
      <c r="AI28" s="4"/>
      <c r="AJ28" s="4"/>
    </row>
    <row r="29" spans="1:36" ht="14.25" x14ac:dyDescent="0.4">
      <c r="A29" s="30"/>
      <c r="B29" s="31"/>
      <c r="C29" s="31"/>
      <c r="D29" s="31"/>
      <c r="E29" s="31"/>
      <c r="F29" s="31"/>
      <c r="G29" s="31"/>
      <c r="H29" s="31"/>
      <c r="I29" s="31"/>
      <c r="J29" s="32"/>
      <c r="K29" s="37"/>
      <c r="L29" s="38"/>
      <c r="M29" s="38"/>
      <c r="N29" s="38"/>
      <c r="O29" s="38"/>
      <c r="P29" s="38"/>
      <c r="Q29" s="38"/>
      <c r="R29" s="38"/>
      <c r="S29" s="38"/>
      <c r="T29" s="38"/>
      <c r="U29" s="38"/>
      <c r="V29" s="38"/>
      <c r="W29" s="38"/>
      <c r="X29" s="38"/>
      <c r="Y29" s="38"/>
      <c r="Z29" s="38"/>
      <c r="AA29" s="38"/>
      <c r="AB29" s="38"/>
      <c r="AC29" s="38"/>
      <c r="AD29" s="38"/>
      <c r="AE29" s="38"/>
      <c r="AF29" s="38"/>
      <c r="AG29" s="38"/>
      <c r="AH29" s="39"/>
      <c r="AI29" s="4"/>
      <c r="AJ29" s="4"/>
    </row>
    <row r="30" spans="1:36" ht="14.25" x14ac:dyDescent="0.4">
      <c r="A30" s="77" t="s">
        <v>11</v>
      </c>
      <c r="B30" s="78"/>
      <c r="C30" s="78"/>
      <c r="D30" s="78"/>
      <c r="E30" s="78"/>
      <c r="F30" s="78"/>
      <c r="G30" s="78"/>
      <c r="H30" s="78"/>
      <c r="I30" s="78"/>
      <c r="J30" s="79"/>
      <c r="K30" s="41"/>
      <c r="L30" s="42"/>
      <c r="M30" s="42"/>
      <c r="N30" s="42"/>
      <c r="O30" s="42"/>
      <c r="P30" s="42"/>
      <c r="Q30" s="42"/>
      <c r="R30" s="42"/>
      <c r="S30" s="42"/>
      <c r="T30" s="42"/>
      <c r="U30" s="42"/>
      <c r="V30" s="42"/>
      <c r="W30" s="42"/>
      <c r="X30" s="42"/>
      <c r="Y30" s="42"/>
      <c r="Z30" s="42"/>
      <c r="AA30" s="42"/>
      <c r="AB30" s="42"/>
      <c r="AC30" s="42"/>
      <c r="AD30" s="42"/>
      <c r="AE30" s="42"/>
      <c r="AF30" s="42"/>
      <c r="AG30" s="42"/>
      <c r="AH30" s="43"/>
      <c r="AI30" s="4"/>
      <c r="AJ30" s="4"/>
    </row>
    <row r="31" spans="1:36" ht="14.25" x14ac:dyDescent="0.4">
      <c r="A31" s="80"/>
      <c r="B31" s="81"/>
      <c r="C31" s="81"/>
      <c r="D31" s="81"/>
      <c r="E31" s="81"/>
      <c r="F31" s="81"/>
      <c r="G31" s="81"/>
      <c r="H31" s="81"/>
      <c r="I31" s="81"/>
      <c r="J31" s="82"/>
      <c r="K31" s="44"/>
      <c r="L31" s="45"/>
      <c r="M31" s="45"/>
      <c r="N31" s="45"/>
      <c r="O31" s="45"/>
      <c r="P31" s="45"/>
      <c r="Q31" s="45"/>
      <c r="R31" s="45"/>
      <c r="S31" s="45"/>
      <c r="T31" s="45"/>
      <c r="U31" s="45"/>
      <c r="V31" s="45"/>
      <c r="W31" s="45"/>
      <c r="X31" s="45"/>
      <c r="Y31" s="45"/>
      <c r="Z31" s="45"/>
      <c r="AA31" s="45"/>
      <c r="AB31" s="45"/>
      <c r="AC31" s="45"/>
      <c r="AD31" s="45"/>
      <c r="AE31" s="45"/>
      <c r="AF31" s="45"/>
      <c r="AG31" s="45"/>
      <c r="AH31" s="46"/>
      <c r="AI31" s="4"/>
      <c r="AJ31" s="4"/>
    </row>
    <row r="32" spans="1:36" ht="14.25" x14ac:dyDescent="0.4">
      <c r="A32" s="83" t="s">
        <v>12</v>
      </c>
      <c r="B32" s="78"/>
      <c r="C32" s="78"/>
      <c r="D32" s="78"/>
      <c r="E32" s="78"/>
      <c r="F32" s="78"/>
      <c r="G32" s="78"/>
      <c r="H32" s="78"/>
      <c r="I32" s="78"/>
      <c r="J32" s="79"/>
      <c r="K32" s="41"/>
      <c r="L32" s="42"/>
      <c r="M32" s="42"/>
      <c r="N32" s="42"/>
      <c r="O32" s="42"/>
      <c r="P32" s="42"/>
      <c r="Q32" s="42"/>
      <c r="R32" s="42"/>
      <c r="S32" s="42"/>
      <c r="T32" s="42"/>
      <c r="U32" s="42"/>
      <c r="V32" s="42"/>
      <c r="W32" s="42"/>
      <c r="X32" s="42"/>
      <c r="Y32" s="42"/>
      <c r="Z32" s="42"/>
      <c r="AA32" s="42"/>
      <c r="AB32" s="42"/>
      <c r="AC32" s="42"/>
      <c r="AD32" s="42"/>
      <c r="AE32" s="42"/>
      <c r="AF32" s="42"/>
      <c r="AG32" s="42"/>
      <c r="AH32" s="43"/>
      <c r="AI32" s="4"/>
      <c r="AJ32" s="4"/>
    </row>
    <row r="33" spans="1:36" ht="14.25" x14ac:dyDescent="0.4">
      <c r="A33" s="80"/>
      <c r="B33" s="81"/>
      <c r="C33" s="81"/>
      <c r="D33" s="81"/>
      <c r="E33" s="81"/>
      <c r="F33" s="81"/>
      <c r="G33" s="81"/>
      <c r="H33" s="81"/>
      <c r="I33" s="81"/>
      <c r="J33" s="82"/>
      <c r="K33" s="44"/>
      <c r="L33" s="45"/>
      <c r="M33" s="45"/>
      <c r="N33" s="45"/>
      <c r="O33" s="45"/>
      <c r="P33" s="45"/>
      <c r="Q33" s="45"/>
      <c r="R33" s="45"/>
      <c r="S33" s="45"/>
      <c r="T33" s="45"/>
      <c r="U33" s="45"/>
      <c r="V33" s="45"/>
      <c r="W33" s="45"/>
      <c r="X33" s="45"/>
      <c r="Y33" s="45"/>
      <c r="Z33" s="45"/>
      <c r="AA33" s="45"/>
      <c r="AB33" s="45"/>
      <c r="AC33" s="45"/>
      <c r="AD33" s="45"/>
      <c r="AE33" s="45"/>
      <c r="AF33" s="45"/>
      <c r="AG33" s="45"/>
      <c r="AH33" s="46"/>
      <c r="AI33" s="4"/>
      <c r="AJ33" s="4"/>
    </row>
    <row r="34" spans="1:36" ht="14.25" x14ac:dyDescent="0.4">
      <c r="A34" s="68" t="s">
        <v>13</v>
      </c>
      <c r="B34" s="69"/>
      <c r="C34" s="69"/>
      <c r="D34" s="69"/>
      <c r="E34" s="69"/>
      <c r="F34" s="69"/>
      <c r="G34" s="69"/>
      <c r="H34" s="69"/>
      <c r="I34" s="69"/>
      <c r="J34" s="70"/>
      <c r="K34" s="41"/>
      <c r="L34" s="35"/>
      <c r="M34" s="35"/>
      <c r="N34" s="35"/>
      <c r="O34" s="35"/>
      <c r="P34" s="35"/>
      <c r="Q34" s="35"/>
      <c r="R34" s="35"/>
      <c r="S34" s="35"/>
      <c r="T34" s="35"/>
      <c r="U34" s="35"/>
      <c r="V34" s="35"/>
      <c r="W34" s="35"/>
      <c r="X34" s="35"/>
      <c r="Y34" s="35"/>
      <c r="Z34" s="35"/>
      <c r="AA34" s="35"/>
      <c r="AB34" s="35"/>
      <c r="AC34" s="35"/>
      <c r="AD34" s="35"/>
      <c r="AE34" s="35"/>
      <c r="AF34" s="35"/>
      <c r="AG34" s="35"/>
      <c r="AH34" s="36"/>
      <c r="AI34" s="4"/>
      <c r="AJ34" s="4"/>
    </row>
    <row r="35" spans="1:36" ht="14.25" x14ac:dyDescent="0.4">
      <c r="A35" s="71"/>
      <c r="B35" s="72"/>
      <c r="C35" s="72"/>
      <c r="D35" s="72"/>
      <c r="E35" s="72"/>
      <c r="F35" s="72"/>
      <c r="G35" s="72"/>
      <c r="H35" s="72"/>
      <c r="I35" s="72"/>
      <c r="J35" s="73"/>
      <c r="K35" s="84"/>
      <c r="L35" s="54"/>
      <c r="M35" s="54"/>
      <c r="N35" s="54"/>
      <c r="O35" s="54"/>
      <c r="P35" s="54"/>
      <c r="Q35" s="54"/>
      <c r="R35" s="54"/>
      <c r="S35" s="54"/>
      <c r="T35" s="54"/>
      <c r="U35" s="54"/>
      <c r="V35" s="54"/>
      <c r="W35" s="54"/>
      <c r="X35" s="54"/>
      <c r="Y35" s="54"/>
      <c r="Z35" s="54"/>
      <c r="AA35" s="54"/>
      <c r="AB35" s="54"/>
      <c r="AC35" s="54"/>
      <c r="AD35" s="54"/>
      <c r="AE35" s="54"/>
      <c r="AF35" s="54"/>
      <c r="AG35" s="54"/>
      <c r="AH35" s="55"/>
      <c r="AI35" s="4"/>
      <c r="AJ35" s="4"/>
    </row>
    <row r="36" spans="1:36" ht="14.25" x14ac:dyDescent="0.4">
      <c r="A36" s="74"/>
      <c r="B36" s="75"/>
      <c r="C36" s="75"/>
      <c r="D36" s="75"/>
      <c r="E36" s="75"/>
      <c r="F36" s="75"/>
      <c r="G36" s="75"/>
      <c r="H36" s="75"/>
      <c r="I36" s="75"/>
      <c r="J36" s="76"/>
      <c r="K36" s="37"/>
      <c r="L36" s="38"/>
      <c r="M36" s="38"/>
      <c r="N36" s="38"/>
      <c r="O36" s="38"/>
      <c r="P36" s="38"/>
      <c r="Q36" s="38"/>
      <c r="R36" s="38"/>
      <c r="S36" s="38"/>
      <c r="T36" s="38"/>
      <c r="U36" s="38"/>
      <c r="V36" s="38"/>
      <c r="W36" s="38"/>
      <c r="X36" s="38"/>
      <c r="Y36" s="38"/>
      <c r="Z36" s="38"/>
      <c r="AA36" s="38"/>
      <c r="AB36" s="38"/>
      <c r="AC36" s="38"/>
      <c r="AD36" s="38"/>
      <c r="AE36" s="38"/>
      <c r="AF36" s="38"/>
      <c r="AG36" s="38"/>
      <c r="AH36" s="39"/>
      <c r="AI36" s="4"/>
      <c r="AJ36" s="4"/>
    </row>
    <row r="37" spans="1:36" ht="14.25" x14ac:dyDescent="0.4">
      <c r="A37" s="3" t="s">
        <v>15</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4"/>
      <c r="AJ37" s="4"/>
    </row>
    <row r="38" spans="1:36" ht="14.25" x14ac:dyDescent="0.4">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4"/>
      <c r="AJ38" s="4"/>
    </row>
    <row r="39" spans="1:36" ht="14.25" x14ac:dyDescent="0.4">
      <c r="A39" s="1"/>
      <c r="B39" s="6"/>
      <c r="C39" s="7"/>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4"/>
      <c r="AJ39" s="4"/>
    </row>
    <row r="40" spans="1:36" ht="14.25" x14ac:dyDescent="0.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row>
    <row r="41" spans="1:36" ht="14.25" x14ac:dyDescent="0.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row>
    <row r="42" spans="1:36" ht="14.25" x14ac:dyDescent="0.4">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row>
    <row r="43" spans="1:36" ht="14.25" x14ac:dyDescent="0.4">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row>
  </sheetData>
  <mergeCells count="27">
    <mergeCell ref="A34:J36"/>
    <mergeCell ref="A30:J31"/>
    <mergeCell ref="A32:J33"/>
    <mergeCell ref="K30:AH31"/>
    <mergeCell ref="K34:AH36"/>
    <mergeCell ref="K32:AH33"/>
    <mergeCell ref="A16:J17"/>
    <mergeCell ref="K16:AH17"/>
    <mergeCell ref="A20:J22"/>
    <mergeCell ref="K20:AH22"/>
    <mergeCell ref="A26:J29"/>
    <mergeCell ref="K26:AH29"/>
    <mergeCell ref="A23:J25"/>
    <mergeCell ref="K23:AH25"/>
    <mergeCell ref="A18:J19"/>
    <mergeCell ref="K18:AH19"/>
    <mergeCell ref="A12:J13"/>
    <mergeCell ref="K12:AH13"/>
    <mergeCell ref="K10:AH11"/>
    <mergeCell ref="A14:J15"/>
    <mergeCell ref="K14:AH15"/>
    <mergeCell ref="A10:J11"/>
    <mergeCell ref="A8:J9"/>
    <mergeCell ref="K8:AH9"/>
    <mergeCell ref="A2:AH2"/>
    <mergeCell ref="A4:AH4"/>
    <mergeCell ref="A5:AH5"/>
  </mergeCells>
  <phoneticPr fontId="2"/>
  <dataValidations count="2">
    <dataValidation type="list" allowBlank="1" showInputMessage="1" showErrorMessage="1" sqref="JY8:KD9 TU8:TZ9 ADQ8:ADV9 ANM8:ANR9 AXI8:AXN9 BHE8:BHJ9 BRA8:BRF9 CAW8:CBB9 CKS8:CKX9 CUO8:CUT9 DEK8:DEP9 DOG8:DOL9 DYC8:DYH9 EHY8:EID9 ERU8:ERZ9 FBQ8:FBV9 FLM8:FLR9 FVI8:FVN9 GFE8:GFJ9 GPA8:GPF9 GYW8:GZB9 HIS8:HIX9 HSO8:HST9 ICK8:ICP9 IMG8:IML9 IWC8:IWH9 JFY8:JGD9 JPU8:JPZ9 JZQ8:JZV9 KJM8:KJR9 KTI8:KTN9 LDE8:LDJ9 LNA8:LNF9 LWW8:LXB9 MGS8:MGX9 MQO8:MQT9 NAK8:NAP9 NKG8:NKL9 NUC8:NUH9 ODY8:OED9 ONU8:ONZ9 OXQ8:OXV9 PHM8:PHR9 PRI8:PRN9 QBE8:QBJ9 QLA8:QLF9 QUW8:QVB9 RES8:REX9 ROO8:ROT9 RYK8:RYP9 SIG8:SIL9 SSC8:SSH9 TBY8:TCD9 TLU8:TLZ9 TVQ8:TVV9 UFM8:UFR9 UPI8:UPN9 UZE8:UZJ9 VJA8:VJF9 VSW8:VTB9 WCS8:WCX9 WMO8:WMT9 WWK8:WWP9 WWK983051:WWP983052 AC65547:AH65548 JY65547:KD65548 TU65547:TZ65548 ADQ65547:ADV65548 ANM65547:ANR65548 AXI65547:AXN65548 BHE65547:BHJ65548 BRA65547:BRF65548 CAW65547:CBB65548 CKS65547:CKX65548 CUO65547:CUT65548 DEK65547:DEP65548 DOG65547:DOL65548 DYC65547:DYH65548 EHY65547:EID65548 ERU65547:ERZ65548 FBQ65547:FBV65548 FLM65547:FLR65548 FVI65547:FVN65548 GFE65547:GFJ65548 GPA65547:GPF65548 GYW65547:GZB65548 HIS65547:HIX65548 HSO65547:HST65548 ICK65547:ICP65548 IMG65547:IML65548 IWC65547:IWH65548 JFY65547:JGD65548 JPU65547:JPZ65548 JZQ65547:JZV65548 KJM65547:KJR65548 KTI65547:KTN65548 LDE65547:LDJ65548 LNA65547:LNF65548 LWW65547:LXB65548 MGS65547:MGX65548 MQO65547:MQT65548 NAK65547:NAP65548 NKG65547:NKL65548 NUC65547:NUH65548 ODY65547:OED65548 ONU65547:ONZ65548 OXQ65547:OXV65548 PHM65547:PHR65548 PRI65547:PRN65548 QBE65547:QBJ65548 QLA65547:QLF65548 QUW65547:QVB65548 RES65547:REX65548 ROO65547:ROT65548 RYK65547:RYP65548 SIG65547:SIL65548 SSC65547:SSH65548 TBY65547:TCD65548 TLU65547:TLZ65548 TVQ65547:TVV65548 UFM65547:UFR65548 UPI65547:UPN65548 UZE65547:UZJ65548 VJA65547:VJF65548 VSW65547:VTB65548 WCS65547:WCX65548 WMO65547:WMT65548 WWK65547:WWP65548 AC131083:AH131084 JY131083:KD131084 TU131083:TZ131084 ADQ131083:ADV131084 ANM131083:ANR131084 AXI131083:AXN131084 BHE131083:BHJ131084 BRA131083:BRF131084 CAW131083:CBB131084 CKS131083:CKX131084 CUO131083:CUT131084 DEK131083:DEP131084 DOG131083:DOL131084 DYC131083:DYH131084 EHY131083:EID131084 ERU131083:ERZ131084 FBQ131083:FBV131084 FLM131083:FLR131084 FVI131083:FVN131084 GFE131083:GFJ131084 GPA131083:GPF131084 GYW131083:GZB131084 HIS131083:HIX131084 HSO131083:HST131084 ICK131083:ICP131084 IMG131083:IML131084 IWC131083:IWH131084 JFY131083:JGD131084 JPU131083:JPZ131084 JZQ131083:JZV131084 KJM131083:KJR131084 KTI131083:KTN131084 LDE131083:LDJ131084 LNA131083:LNF131084 LWW131083:LXB131084 MGS131083:MGX131084 MQO131083:MQT131084 NAK131083:NAP131084 NKG131083:NKL131084 NUC131083:NUH131084 ODY131083:OED131084 ONU131083:ONZ131084 OXQ131083:OXV131084 PHM131083:PHR131084 PRI131083:PRN131084 QBE131083:QBJ131084 QLA131083:QLF131084 QUW131083:QVB131084 RES131083:REX131084 ROO131083:ROT131084 RYK131083:RYP131084 SIG131083:SIL131084 SSC131083:SSH131084 TBY131083:TCD131084 TLU131083:TLZ131084 TVQ131083:TVV131084 UFM131083:UFR131084 UPI131083:UPN131084 UZE131083:UZJ131084 VJA131083:VJF131084 VSW131083:VTB131084 WCS131083:WCX131084 WMO131083:WMT131084 WWK131083:WWP131084 AC196619:AH196620 JY196619:KD196620 TU196619:TZ196620 ADQ196619:ADV196620 ANM196619:ANR196620 AXI196619:AXN196620 BHE196619:BHJ196620 BRA196619:BRF196620 CAW196619:CBB196620 CKS196619:CKX196620 CUO196619:CUT196620 DEK196619:DEP196620 DOG196619:DOL196620 DYC196619:DYH196620 EHY196619:EID196620 ERU196619:ERZ196620 FBQ196619:FBV196620 FLM196619:FLR196620 FVI196619:FVN196620 GFE196619:GFJ196620 GPA196619:GPF196620 GYW196619:GZB196620 HIS196619:HIX196620 HSO196619:HST196620 ICK196619:ICP196620 IMG196619:IML196620 IWC196619:IWH196620 JFY196619:JGD196620 JPU196619:JPZ196620 JZQ196619:JZV196620 KJM196619:KJR196620 KTI196619:KTN196620 LDE196619:LDJ196620 LNA196619:LNF196620 LWW196619:LXB196620 MGS196619:MGX196620 MQO196619:MQT196620 NAK196619:NAP196620 NKG196619:NKL196620 NUC196619:NUH196620 ODY196619:OED196620 ONU196619:ONZ196620 OXQ196619:OXV196620 PHM196619:PHR196620 PRI196619:PRN196620 QBE196619:QBJ196620 QLA196619:QLF196620 QUW196619:QVB196620 RES196619:REX196620 ROO196619:ROT196620 RYK196619:RYP196620 SIG196619:SIL196620 SSC196619:SSH196620 TBY196619:TCD196620 TLU196619:TLZ196620 TVQ196619:TVV196620 UFM196619:UFR196620 UPI196619:UPN196620 UZE196619:UZJ196620 VJA196619:VJF196620 VSW196619:VTB196620 WCS196619:WCX196620 WMO196619:WMT196620 WWK196619:WWP196620 AC262155:AH262156 JY262155:KD262156 TU262155:TZ262156 ADQ262155:ADV262156 ANM262155:ANR262156 AXI262155:AXN262156 BHE262155:BHJ262156 BRA262155:BRF262156 CAW262155:CBB262156 CKS262155:CKX262156 CUO262155:CUT262156 DEK262155:DEP262156 DOG262155:DOL262156 DYC262155:DYH262156 EHY262155:EID262156 ERU262155:ERZ262156 FBQ262155:FBV262156 FLM262155:FLR262156 FVI262155:FVN262156 GFE262155:GFJ262156 GPA262155:GPF262156 GYW262155:GZB262156 HIS262155:HIX262156 HSO262155:HST262156 ICK262155:ICP262156 IMG262155:IML262156 IWC262155:IWH262156 JFY262155:JGD262156 JPU262155:JPZ262156 JZQ262155:JZV262156 KJM262155:KJR262156 KTI262155:KTN262156 LDE262155:LDJ262156 LNA262155:LNF262156 LWW262155:LXB262156 MGS262155:MGX262156 MQO262155:MQT262156 NAK262155:NAP262156 NKG262155:NKL262156 NUC262155:NUH262156 ODY262155:OED262156 ONU262155:ONZ262156 OXQ262155:OXV262156 PHM262155:PHR262156 PRI262155:PRN262156 QBE262155:QBJ262156 QLA262155:QLF262156 QUW262155:QVB262156 RES262155:REX262156 ROO262155:ROT262156 RYK262155:RYP262156 SIG262155:SIL262156 SSC262155:SSH262156 TBY262155:TCD262156 TLU262155:TLZ262156 TVQ262155:TVV262156 UFM262155:UFR262156 UPI262155:UPN262156 UZE262155:UZJ262156 VJA262155:VJF262156 VSW262155:VTB262156 WCS262155:WCX262156 WMO262155:WMT262156 WWK262155:WWP262156 AC327691:AH327692 JY327691:KD327692 TU327691:TZ327692 ADQ327691:ADV327692 ANM327691:ANR327692 AXI327691:AXN327692 BHE327691:BHJ327692 BRA327691:BRF327692 CAW327691:CBB327692 CKS327691:CKX327692 CUO327691:CUT327692 DEK327691:DEP327692 DOG327691:DOL327692 DYC327691:DYH327692 EHY327691:EID327692 ERU327691:ERZ327692 FBQ327691:FBV327692 FLM327691:FLR327692 FVI327691:FVN327692 GFE327691:GFJ327692 GPA327691:GPF327692 GYW327691:GZB327692 HIS327691:HIX327692 HSO327691:HST327692 ICK327691:ICP327692 IMG327691:IML327692 IWC327691:IWH327692 JFY327691:JGD327692 JPU327691:JPZ327692 JZQ327691:JZV327692 KJM327691:KJR327692 KTI327691:KTN327692 LDE327691:LDJ327692 LNA327691:LNF327692 LWW327691:LXB327692 MGS327691:MGX327692 MQO327691:MQT327692 NAK327691:NAP327692 NKG327691:NKL327692 NUC327691:NUH327692 ODY327691:OED327692 ONU327691:ONZ327692 OXQ327691:OXV327692 PHM327691:PHR327692 PRI327691:PRN327692 QBE327691:QBJ327692 QLA327691:QLF327692 QUW327691:QVB327692 RES327691:REX327692 ROO327691:ROT327692 RYK327691:RYP327692 SIG327691:SIL327692 SSC327691:SSH327692 TBY327691:TCD327692 TLU327691:TLZ327692 TVQ327691:TVV327692 UFM327691:UFR327692 UPI327691:UPN327692 UZE327691:UZJ327692 VJA327691:VJF327692 VSW327691:VTB327692 WCS327691:WCX327692 WMO327691:WMT327692 WWK327691:WWP327692 AC393227:AH393228 JY393227:KD393228 TU393227:TZ393228 ADQ393227:ADV393228 ANM393227:ANR393228 AXI393227:AXN393228 BHE393227:BHJ393228 BRA393227:BRF393228 CAW393227:CBB393228 CKS393227:CKX393228 CUO393227:CUT393228 DEK393227:DEP393228 DOG393227:DOL393228 DYC393227:DYH393228 EHY393227:EID393228 ERU393227:ERZ393228 FBQ393227:FBV393228 FLM393227:FLR393228 FVI393227:FVN393228 GFE393227:GFJ393228 GPA393227:GPF393228 GYW393227:GZB393228 HIS393227:HIX393228 HSO393227:HST393228 ICK393227:ICP393228 IMG393227:IML393228 IWC393227:IWH393228 JFY393227:JGD393228 JPU393227:JPZ393228 JZQ393227:JZV393228 KJM393227:KJR393228 KTI393227:KTN393228 LDE393227:LDJ393228 LNA393227:LNF393228 LWW393227:LXB393228 MGS393227:MGX393228 MQO393227:MQT393228 NAK393227:NAP393228 NKG393227:NKL393228 NUC393227:NUH393228 ODY393227:OED393228 ONU393227:ONZ393228 OXQ393227:OXV393228 PHM393227:PHR393228 PRI393227:PRN393228 QBE393227:QBJ393228 QLA393227:QLF393228 QUW393227:QVB393228 RES393227:REX393228 ROO393227:ROT393228 RYK393227:RYP393228 SIG393227:SIL393228 SSC393227:SSH393228 TBY393227:TCD393228 TLU393227:TLZ393228 TVQ393227:TVV393228 UFM393227:UFR393228 UPI393227:UPN393228 UZE393227:UZJ393228 VJA393227:VJF393228 VSW393227:VTB393228 WCS393227:WCX393228 WMO393227:WMT393228 WWK393227:WWP393228 AC458763:AH458764 JY458763:KD458764 TU458763:TZ458764 ADQ458763:ADV458764 ANM458763:ANR458764 AXI458763:AXN458764 BHE458763:BHJ458764 BRA458763:BRF458764 CAW458763:CBB458764 CKS458763:CKX458764 CUO458763:CUT458764 DEK458763:DEP458764 DOG458763:DOL458764 DYC458763:DYH458764 EHY458763:EID458764 ERU458763:ERZ458764 FBQ458763:FBV458764 FLM458763:FLR458764 FVI458763:FVN458764 GFE458763:GFJ458764 GPA458763:GPF458764 GYW458763:GZB458764 HIS458763:HIX458764 HSO458763:HST458764 ICK458763:ICP458764 IMG458763:IML458764 IWC458763:IWH458764 JFY458763:JGD458764 JPU458763:JPZ458764 JZQ458763:JZV458764 KJM458763:KJR458764 KTI458763:KTN458764 LDE458763:LDJ458764 LNA458763:LNF458764 LWW458763:LXB458764 MGS458763:MGX458764 MQO458763:MQT458764 NAK458763:NAP458764 NKG458763:NKL458764 NUC458763:NUH458764 ODY458763:OED458764 ONU458763:ONZ458764 OXQ458763:OXV458764 PHM458763:PHR458764 PRI458763:PRN458764 QBE458763:QBJ458764 QLA458763:QLF458764 QUW458763:QVB458764 RES458763:REX458764 ROO458763:ROT458764 RYK458763:RYP458764 SIG458763:SIL458764 SSC458763:SSH458764 TBY458763:TCD458764 TLU458763:TLZ458764 TVQ458763:TVV458764 UFM458763:UFR458764 UPI458763:UPN458764 UZE458763:UZJ458764 VJA458763:VJF458764 VSW458763:VTB458764 WCS458763:WCX458764 WMO458763:WMT458764 WWK458763:WWP458764 AC524299:AH524300 JY524299:KD524300 TU524299:TZ524300 ADQ524299:ADV524300 ANM524299:ANR524300 AXI524299:AXN524300 BHE524299:BHJ524300 BRA524299:BRF524300 CAW524299:CBB524300 CKS524299:CKX524300 CUO524299:CUT524300 DEK524299:DEP524300 DOG524299:DOL524300 DYC524299:DYH524300 EHY524299:EID524300 ERU524299:ERZ524300 FBQ524299:FBV524300 FLM524299:FLR524300 FVI524299:FVN524300 GFE524299:GFJ524300 GPA524299:GPF524300 GYW524299:GZB524300 HIS524299:HIX524300 HSO524299:HST524300 ICK524299:ICP524300 IMG524299:IML524300 IWC524299:IWH524300 JFY524299:JGD524300 JPU524299:JPZ524300 JZQ524299:JZV524300 KJM524299:KJR524300 KTI524299:KTN524300 LDE524299:LDJ524300 LNA524299:LNF524300 LWW524299:LXB524300 MGS524299:MGX524300 MQO524299:MQT524300 NAK524299:NAP524300 NKG524299:NKL524300 NUC524299:NUH524300 ODY524299:OED524300 ONU524299:ONZ524300 OXQ524299:OXV524300 PHM524299:PHR524300 PRI524299:PRN524300 QBE524299:QBJ524300 QLA524299:QLF524300 QUW524299:QVB524300 RES524299:REX524300 ROO524299:ROT524300 RYK524299:RYP524300 SIG524299:SIL524300 SSC524299:SSH524300 TBY524299:TCD524300 TLU524299:TLZ524300 TVQ524299:TVV524300 UFM524299:UFR524300 UPI524299:UPN524300 UZE524299:UZJ524300 VJA524299:VJF524300 VSW524299:VTB524300 WCS524299:WCX524300 WMO524299:WMT524300 WWK524299:WWP524300 AC589835:AH589836 JY589835:KD589836 TU589835:TZ589836 ADQ589835:ADV589836 ANM589835:ANR589836 AXI589835:AXN589836 BHE589835:BHJ589836 BRA589835:BRF589836 CAW589835:CBB589836 CKS589835:CKX589836 CUO589835:CUT589836 DEK589835:DEP589836 DOG589835:DOL589836 DYC589835:DYH589836 EHY589835:EID589836 ERU589835:ERZ589836 FBQ589835:FBV589836 FLM589835:FLR589836 FVI589835:FVN589836 GFE589835:GFJ589836 GPA589835:GPF589836 GYW589835:GZB589836 HIS589835:HIX589836 HSO589835:HST589836 ICK589835:ICP589836 IMG589835:IML589836 IWC589835:IWH589836 JFY589835:JGD589836 JPU589835:JPZ589836 JZQ589835:JZV589836 KJM589835:KJR589836 KTI589835:KTN589836 LDE589835:LDJ589836 LNA589835:LNF589836 LWW589835:LXB589836 MGS589835:MGX589836 MQO589835:MQT589836 NAK589835:NAP589836 NKG589835:NKL589836 NUC589835:NUH589836 ODY589835:OED589836 ONU589835:ONZ589836 OXQ589835:OXV589836 PHM589835:PHR589836 PRI589835:PRN589836 QBE589835:QBJ589836 QLA589835:QLF589836 QUW589835:QVB589836 RES589835:REX589836 ROO589835:ROT589836 RYK589835:RYP589836 SIG589835:SIL589836 SSC589835:SSH589836 TBY589835:TCD589836 TLU589835:TLZ589836 TVQ589835:TVV589836 UFM589835:UFR589836 UPI589835:UPN589836 UZE589835:UZJ589836 VJA589835:VJF589836 VSW589835:VTB589836 WCS589835:WCX589836 WMO589835:WMT589836 WWK589835:WWP589836 AC655371:AH655372 JY655371:KD655372 TU655371:TZ655372 ADQ655371:ADV655372 ANM655371:ANR655372 AXI655371:AXN655372 BHE655371:BHJ655372 BRA655371:BRF655372 CAW655371:CBB655372 CKS655371:CKX655372 CUO655371:CUT655372 DEK655371:DEP655372 DOG655371:DOL655372 DYC655371:DYH655372 EHY655371:EID655372 ERU655371:ERZ655372 FBQ655371:FBV655372 FLM655371:FLR655372 FVI655371:FVN655372 GFE655371:GFJ655372 GPA655371:GPF655372 GYW655371:GZB655372 HIS655371:HIX655372 HSO655371:HST655372 ICK655371:ICP655372 IMG655371:IML655372 IWC655371:IWH655372 JFY655371:JGD655372 JPU655371:JPZ655372 JZQ655371:JZV655372 KJM655371:KJR655372 KTI655371:KTN655372 LDE655371:LDJ655372 LNA655371:LNF655372 LWW655371:LXB655372 MGS655371:MGX655372 MQO655371:MQT655372 NAK655371:NAP655372 NKG655371:NKL655372 NUC655371:NUH655372 ODY655371:OED655372 ONU655371:ONZ655372 OXQ655371:OXV655372 PHM655371:PHR655372 PRI655371:PRN655372 QBE655371:QBJ655372 QLA655371:QLF655372 QUW655371:QVB655372 RES655371:REX655372 ROO655371:ROT655372 RYK655371:RYP655372 SIG655371:SIL655372 SSC655371:SSH655372 TBY655371:TCD655372 TLU655371:TLZ655372 TVQ655371:TVV655372 UFM655371:UFR655372 UPI655371:UPN655372 UZE655371:UZJ655372 VJA655371:VJF655372 VSW655371:VTB655372 WCS655371:WCX655372 WMO655371:WMT655372 WWK655371:WWP655372 AC720907:AH720908 JY720907:KD720908 TU720907:TZ720908 ADQ720907:ADV720908 ANM720907:ANR720908 AXI720907:AXN720908 BHE720907:BHJ720908 BRA720907:BRF720908 CAW720907:CBB720908 CKS720907:CKX720908 CUO720907:CUT720908 DEK720907:DEP720908 DOG720907:DOL720908 DYC720907:DYH720908 EHY720907:EID720908 ERU720907:ERZ720908 FBQ720907:FBV720908 FLM720907:FLR720908 FVI720907:FVN720908 GFE720907:GFJ720908 GPA720907:GPF720908 GYW720907:GZB720908 HIS720907:HIX720908 HSO720907:HST720908 ICK720907:ICP720908 IMG720907:IML720908 IWC720907:IWH720908 JFY720907:JGD720908 JPU720907:JPZ720908 JZQ720907:JZV720908 KJM720907:KJR720908 KTI720907:KTN720908 LDE720907:LDJ720908 LNA720907:LNF720908 LWW720907:LXB720908 MGS720907:MGX720908 MQO720907:MQT720908 NAK720907:NAP720908 NKG720907:NKL720908 NUC720907:NUH720908 ODY720907:OED720908 ONU720907:ONZ720908 OXQ720907:OXV720908 PHM720907:PHR720908 PRI720907:PRN720908 QBE720907:QBJ720908 QLA720907:QLF720908 QUW720907:QVB720908 RES720907:REX720908 ROO720907:ROT720908 RYK720907:RYP720908 SIG720907:SIL720908 SSC720907:SSH720908 TBY720907:TCD720908 TLU720907:TLZ720908 TVQ720907:TVV720908 UFM720907:UFR720908 UPI720907:UPN720908 UZE720907:UZJ720908 VJA720907:VJF720908 VSW720907:VTB720908 WCS720907:WCX720908 WMO720907:WMT720908 WWK720907:WWP720908 AC786443:AH786444 JY786443:KD786444 TU786443:TZ786444 ADQ786443:ADV786444 ANM786443:ANR786444 AXI786443:AXN786444 BHE786443:BHJ786444 BRA786443:BRF786444 CAW786443:CBB786444 CKS786443:CKX786444 CUO786443:CUT786444 DEK786443:DEP786444 DOG786443:DOL786444 DYC786443:DYH786444 EHY786443:EID786444 ERU786443:ERZ786444 FBQ786443:FBV786444 FLM786443:FLR786444 FVI786443:FVN786444 GFE786443:GFJ786444 GPA786443:GPF786444 GYW786443:GZB786444 HIS786443:HIX786444 HSO786443:HST786444 ICK786443:ICP786444 IMG786443:IML786444 IWC786443:IWH786444 JFY786443:JGD786444 JPU786443:JPZ786444 JZQ786443:JZV786444 KJM786443:KJR786444 KTI786443:KTN786444 LDE786443:LDJ786444 LNA786443:LNF786444 LWW786443:LXB786444 MGS786443:MGX786444 MQO786443:MQT786444 NAK786443:NAP786444 NKG786443:NKL786444 NUC786443:NUH786444 ODY786443:OED786444 ONU786443:ONZ786444 OXQ786443:OXV786444 PHM786443:PHR786444 PRI786443:PRN786444 QBE786443:QBJ786444 QLA786443:QLF786444 QUW786443:QVB786444 RES786443:REX786444 ROO786443:ROT786444 RYK786443:RYP786444 SIG786443:SIL786444 SSC786443:SSH786444 TBY786443:TCD786444 TLU786443:TLZ786444 TVQ786443:TVV786444 UFM786443:UFR786444 UPI786443:UPN786444 UZE786443:UZJ786444 VJA786443:VJF786444 VSW786443:VTB786444 WCS786443:WCX786444 WMO786443:WMT786444 WWK786443:WWP786444 AC851979:AH851980 JY851979:KD851980 TU851979:TZ851980 ADQ851979:ADV851980 ANM851979:ANR851980 AXI851979:AXN851980 BHE851979:BHJ851980 BRA851979:BRF851980 CAW851979:CBB851980 CKS851979:CKX851980 CUO851979:CUT851980 DEK851979:DEP851980 DOG851979:DOL851980 DYC851979:DYH851980 EHY851979:EID851980 ERU851979:ERZ851980 FBQ851979:FBV851980 FLM851979:FLR851980 FVI851979:FVN851980 GFE851979:GFJ851980 GPA851979:GPF851980 GYW851979:GZB851980 HIS851979:HIX851980 HSO851979:HST851980 ICK851979:ICP851980 IMG851979:IML851980 IWC851979:IWH851980 JFY851979:JGD851980 JPU851979:JPZ851980 JZQ851979:JZV851980 KJM851979:KJR851980 KTI851979:KTN851980 LDE851979:LDJ851980 LNA851979:LNF851980 LWW851979:LXB851980 MGS851979:MGX851980 MQO851979:MQT851980 NAK851979:NAP851980 NKG851979:NKL851980 NUC851979:NUH851980 ODY851979:OED851980 ONU851979:ONZ851980 OXQ851979:OXV851980 PHM851979:PHR851980 PRI851979:PRN851980 QBE851979:QBJ851980 QLA851979:QLF851980 QUW851979:QVB851980 RES851979:REX851980 ROO851979:ROT851980 RYK851979:RYP851980 SIG851979:SIL851980 SSC851979:SSH851980 TBY851979:TCD851980 TLU851979:TLZ851980 TVQ851979:TVV851980 UFM851979:UFR851980 UPI851979:UPN851980 UZE851979:UZJ851980 VJA851979:VJF851980 VSW851979:VTB851980 WCS851979:WCX851980 WMO851979:WMT851980 WWK851979:WWP851980 AC917515:AH917516 JY917515:KD917516 TU917515:TZ917516 ADQ917515:ADV917516 ANM917515:ANR917516 AXI917515:AXN917516 BHE917515:BHJ917516 BRA917515:BRF917516 CAW917515:CBB917516 CKS917515:CKX917516 CUO917515:CUT917516 DEK917515:DEP917516 DOG917515:DOL917516 DYC917515:DYH917516 EHY917515:EID917516 ERU917515:ERZ917516 FBQ917515:FBV917516 FLM917515:FLR917516 FVI917515:FVN917516 GFE917515:GFJ917516 GPA917515:GPF917516 GYW917515:GZB917516 HIS917515:HIX917516 HSO917515:HST917516 ICK917515:ICP917516 IMG917515:IML917516 IWC917515:IWH917516 JFY917515:JGD917516 JPU917515:JPZ917516 JZQ917515:JZV917516 KJM917515:KJR917516 KTI917515:KTN917516 LDE917515:LDJ917516 LNA917515:LNF917516 LWW917515:LXB917516 MGS917515:MGX917516 MQO917515:MQT917516 NAK917515:NAP917516 NKG917515:NKL917516 NUC917515:NUH917516 ODY917515:OED917516 ONU917515:ONZ917516 OXQ917515:OXV917516 PHM917515:PHR917516 PRI917515:PRN917516 QBE917515:QBJ917516 QLA917515:QLF917516 QUW917515:QVB917516 RES917515:REX917516 ROO917515:ROT917516 RYK917515:RYP917516 SIG917515:SIL917516 SSC917515:SSH917516 TBY917515:TCD917516 TLU917515:TLZ917516 TVQ917515:TVV917516 UFM917515:UFR917516 UPI917515:UPN917516 UZE917515:UZJ917516 VJA917515:VJF917516 VSW917515:VTB917516 WCS917515:WCX917516 WMO917515:WMT917516 WWK917515:WWP917516 AC983051:AH983052 JY983051:KD983052 TU983051:TZ983052 ADQ983051:ADV983052 ANM983051:ANR983052 AXI983051:AXN983052 BHE983051:BHJ983052 BRA983051:BRF983052 CAW983051:CBB983052 CKS983051:CKX983052 CUO983051:CUT983052 DEK983051:DEP983052 DOG983051:DOL983052 DYC983051:DYH983052 EHY983051:EID983052 ERU983051:ERZ983052 FBQ983051:FBV983052 FLM983051:FLR983052 FVI983051:FVN983052 GFE983051:GFJ983052 GPA983051:GPF983052 GYW983051:GZB983052 HIS983051:HIX983052 HSO983051:HST983052 ICK983051:ICP983052 IMG983051:IML983052 IWC983051:IWH983052 JFY983051:JGD983052 JPU983051:JPZ983052 JZQ983051:JZV983052 KJM983051:KJR983052 KTI983051:KTN983052 LDE983051:LDJ983052 LNA983051:LNF983052 LWW983051:LXB983052 MGS983051:MGX983052 MQO983051:MQT983052 NAK983051:NAP983052 NKG983051:NKL983052 NUC983051:NUH983052 ODY983051:OED983052 ONU983051:ONZ983052 OXQ983051:OXV983052 PHM983051:PHR983052 PRI983051:PRN983052 QBE983051:QBJ983052 QLA983051:QLF983052 QUW983051:QVB983052 RES983051:REX983052 ROO983051:ROT983052 RYK983051:RYP983052 SIG983051:SIL983052 SSC983051:SSH983052 TBY983051:TCD983052 TLU983051:TLZ983052 TVQ983051:TVV983052 UFM983051:UFR983052 UPI983051:UPN983052 UZE983051:UZJ983052 VJA983051:VJF983052 VSW983051:VTB983052 WCS983051:WCX983052 WMO983051:WMT983052 AC8:AH9">
      <formula1>"〇"</formula1>
    </dataValidation>
    <dataValidation type="list" allowBlank="1" showInputMessage="1" showErrorMessage="1" sqref="K65551:AH65552 JG65551:KD65552 TC65551:TZ65552 ACY65551:ADV65552 AMU65551:ANR65552 AWQ65551:AXN65552 BGM65551:BHJ65552 BQI65551:BRF65552 CAE65551:CBB65552 CKA65551:CKX65552 CTW65551:CUT65552 DDS65551:DEP65552 DNO65551:DOL65552 DXK65551:DYH65552 EHG65551:EID65552 ERC65551:ERZ65552 FAY65551:FBV65552 FKU65551:FLR65552 FUQ65551:FVN65552 GEM65551:GFJ65552 GOI65551:GPF65552 GYE65551:GZB65552 HIA65551:HIX65552 HRW65551:HST65552 IBS65551:ICP65552 ILO65551:IML65552 IVK65551:IWH65552 JFG65551:JGD65552 JPC65551:JPZ65552 JYY65551:JZV65552 KIU65551:KJR65552 KSQ65551:KTN65552 LCM65551:LDJ65552 LMI65551:LNF65552 LWE65551:LXB65552 MGA65551:MGX65552 MPW65551:MQT65552 MZS65551:NAP65552 NJO65551:NKL65552 NTK65551:NUH65552 ODG65551:OED65552 ONC65551:ONZ65552 OWY65551:OXV65552 PGU65551:PHR65552 PQQ65551:PRN65552 QAM65551:QBJ65552 QKI65551:QLF65552 QUE65551:QVB65552 REA65551:REX65552 RNW65551:ROT65552 RXS65551:RYP65552 SHO65551:SIL65552 SRK65551:SSH65552 TBG65551:TCD65552 TLC65551:TLZ65552 TUY65551:TVV65552 UEU65551:UFR65552 UOQ65551:UPN65552 UYM65551:UZJ65552 VII65551:VJF65552 VSE65551:VTB65552 WCA65551:WCX65552 WLW65551:WMT65552 WVS65551:WWP65552 K131087:AH131088 JG131087:KD131088 TC131087:TZ131088 ACY131087:ADV131088 AMU131087:ANR131088 AWQ131087:AXN131088 BGM131087:BHJ131088 BQI131087:BRF131088 CAE131087:CBB131088 CKA131087:CKX131088 CTW131087:CUT131088 DDS131087:DEP131088 DNO131087:DOL131088 DXK131087:DYH131088 EHG131087:EID131088 ERC131087:ERZ131088 FAY131087:FBV131088 FKU131087:FLR131088 FUQ131087:FVN131088 GEM131087:GFJ131088 GOI131087:GPF131088 GYE131087:GZB131088 HIA131087:HIX131088 HRW131087:HST131088 IBS131087:ICP131088 ILO131087:IML131088 IVK131087:IWH131088 JFG131087:JGD131088 JPC131087:JPZ131088 JYY131087:JZV131088 KIU131087:KJR131088 KSQ131087:KTN131088 LCM131087:LDJ131088 LMI131087:LNF131088 LWE131087:LXB131088 MGA131087:MGX131088 MPW131087:MQT131088 MZS131087:NAP131088 NJO131087:NKL131088 NTK131087:NUH131088 ODG131087:OED131088 ONC131087:ONZ131088 OWY131087:OXV131088 PGU131087:PHR131088 PQQ131087:PRN131088 QAM131087:QBJ131088 QKI131087:QLF131088 QUE131087:QVB131088 REA131087:REX131088 RNW131087:ROT131088 RXS131087:RYP131088 SHO131087:SIL131088 SRK131087:SSH131088 TBG131087:TCD131088 TLC131087:TLZ131088 TUY131087:TVV131088 UEU131087:UFR131088 UOQ131087:UPN131088 UYM131087:UZJ131088 VII131087:VJF131088 VSE131087:VTB131088 WCA131087:WCX131088 WLW131087:WMT131088 WVS131087:WWP131088 K196623:AH196624 JG196623:KD196624 TC196623:TZ196624 ACY196623:ADV196624 AMU196623:ANR196624 AWQ196623:AXN196624 BGM196623:BHJ196624 BQI196623:BRF196624 CAE196623:CBB196624 CKA196623:CKX196624 CTW196623:CUT196624 DDS196623:DEP196624 DNO196623:DOL196624 DXK196623:DYH196624 EHG196623:EID196624 ERC196623:ERZ196624 FAY196623:FBV196624 FKU196623:FLR196624 FUQ196623:FVN196624 GEM196623:GFJ196624 GOI196623:GPF196624 GYE196623:GZB196624 HIA196623:HIX196624 HRW196623:HST196624 IBS196623:ICP196624 ILO196623:IML196624 IVK196623:IWH196624 JFG196623:JGD196624 JPC196623:JPZ196624 JYY196623:JZV196624 KIU196623:KJR196624 KSQ196623:KTN196624 LCM196623:LDJ196624 LMI196623:LNF196624 LWE196623:LXB196624 MGA196623:MGX196624 MPW196623:MQT196624 MZS196623:NAP196624 NJO196623:NKL196624 NTK196623:NUH196624 ODG196623:OED196624 ONC196623:ONZ196624 OWY196623:OXV196624 PGU196623:PHR196624 PQQ196623:PRN196624 QAM196623:QBJ196624 QKI196623:QLF196624 QUE196623:QVB196624 REA196623:REX196624 RNW196623:ROT196624 RXS196623:RYP196624 SHO196623:SIL196624 SRK196623:SSH196624 TBG196623:TCD196624 TLC196623:TLZ196624 TUY196623:TVV196624 UEU196623:UFR196624 UOQ196623:UPN196624 UYM196623:UZJ196624 VII196623:VJF196624 VSE196623:VTB196624 WCA196623:WCX196624 WLW196623:WMT196624 WVS196623:WWP196624 K262159:AH262160 JG262159:KD262160 TC262159:TZ262160 ACY262159:ADV262160 AMU262159:ANR262160 AWQ262159:AXN262160 BGM262159:BHJ262160 BQI262159:BRF262160 CAE262159:CBB262160 CKA262159:CKX262160 CTW262159:CUT262160 DDS262159:DEP262160 DNO262159:DOL262160 DXK262159:DYH262160 EHG262159:EID262160 ERC262159:ERZ262160 FAY262159:FBV262160 FKU262159:FLR262160 FUQ262159:FVN262160 GEM262159:GFJ262160 GOI262159:GPF262160 GYE262159:GZB262160 HIA262159:HIX262160 HRW262159:HST262160 IBS262159:ICP262160 ILO262159:IML262160 IVK262159:IWH262160 JFG262159:JGD262160 JPC262159:JPZ262160 JYY262159:JZV262160 KIU262159:KJR262160 KSQ262159:KTN262160 LCM262159:LDJ262160 LMI262159:LNF262160 LWE262159:LXB262160 MGA262159:MGX262160 MPW262159:MQT262160 MZS262159:NAP262160 NJO262159:NKL262160 NTK262159:NUH262160 ODG262159:OED262160 ONC262159:ONZ262160 OWY262159:OXV262160 PGU262159:PHR262160 PQQ262159:PRN262160 QAM262159:QBJ262160 QKI262159:QLF262160 QUE262159:QVB262160 REA262159:REX262160 RNW262159:ROT262160 RXS262159:RYP262160 SHO262159:SIL262160 SRK262159:SSH262160 TBG262159:TCD262160 TLC262159:TLZ262160 TUY262159:TVV262160 UEU262159:UFR262160 UOQ262159:UPN262160 UYM262159:UZJ262160 VII262159:VJF262160 VSE262159:VTB262160 WCA262159:WCX262160 WLW262159:WMT262160 WVS262159:WWP262160 K327695:AH327696 JG327695:KD327696 TC327695:TZ327696 ACY327695:ADV327696 AMU327695:ANR327696 AWQ327695:AXN327696 BGM327695:BHJ327696 BQI327695:BRF327696 CAE327695:CBB327696 CKA327695:CKX327696 CTW327695:CUT327696 DDS327695:DEP327696 DNO327695:DOL327696 DXK327695:DYH327696 EHG327695:EID327696 ERC327695:ERZ327696 FAY327695:FBV327696 FKU327695:FLR327696 FUQ327695:FVN327696 GEM327695:GFJ327696 GOI327695:GPF327696 GYE327695:GZB327696 HIA327695:HIX327696 HRW327695:HST327696 IBS327695:ICP327696 ILO327695:IML327696 IVK327695:IWH327696 JFG327695:JGD327696 JPC327695:JPZ327696 JYY327695:JZV327696 KIU327695:KJR327696 KSQ327695:KTN327696 LCM327695:LDJ327696 LMI327695:LNF327696 LWE327695:LXB327696 MGA327695:MGX327696 MPW327695:MQT327696 MZS327695:NAP327696 NJO327695:NKL327696 NTK327695:NUH327696 ODG327695:OED327696 ONC327695:ONZ327696 OWY327695:OXV327696 PGU327695:PHR327696 PQQ327695:PRN327696 QAM327695:QBJ327696 QKI327695:QLF327696 QUE327695:QVB327696 REA327695:REX327696 RNW327695:ROT327696 RXS327695:RYP327696 SHO327695:SIL327696 SRK327695:SSH327696 TBG327695:TCD327696 TLC327695:TLZ327696 TUY327695:TVV327696 UEU327695:UFR327696 UOQ327695:UPN327696 UYM327695:UZJ327696 VII327695:VJF327696 VSE327695:VTB327696 WCA327695:WCX327696 WLW327695:WMT327696 WVS327695:WWP327696 K393231:AH393232 JG393231:KD393232 TC393231:TZ393232 ACY393231:ADV393232 AMU393231:ANR393232 AWQ393231:AXN393232 BGM393231:BHJ393232 BQI393231:BRF393232 CAE393231:CBB393232 CKA393231:CKX393232 CTW393231:CUT393232 DDS393231:DEP393232 DNO393231:DOL393232 DXK393231:DYH393232 EHG393231:EID393232 ERC393231:ERZ393232 FAY393231:FBV393232 FKU393231:FLR393232 FUQ393231:FVN393232 GEM393231:GFJ393232 GOI393231:GPF393232 GYE393231:GZB393232 HIA393231:HIX393232 HRW393231:HST393232 IBS393231:ICP393232 ILO393231:IML393232 IVK393231:IWH393232 JFG393231:JGD393232 JPC393231:JPZ393232 JYY393231:JZV393232 KIU393231:KJR393232 KSQ393231:KTN393232 LCM393231:LDJ393232 LMI393231:LNF393232 LWE393231:LXB393232 MGA393231:MGX393232 MPW393231:MQT393232 MZS393231:NAP393232 NJO393231:NKL393232 NTK393231:NUH393232 ODG393231:OED393232 ONC393231:ONZ393232 OWY393231:OXV393232 PGU393231:PHR393232 PQQ393231:PRN393232 QAM393231:QBJ393232 QKI393231:QLF393232 QUE393231:QVB393232 REA393231:REX393232 RNW393231:ROT393232 RXS393231:RYP393232 SHO393231:SIL393232 SRK393231:SSH393232 TBG393231:TCD393232 TLC393231:TLZ393232 TUY393231:TVV393232 UEU393231:UFR393232 UOQ393231:UPN393232 UYM393231:UZJ393232 VII393231:VJF393232 VSE393231:VTB393232 WCA393231:WCX393232 WLW393231:WMT393232 WVS393231:WWP393232 K458767:AH458768 JG458767:KD458768 TC458767:TZ458768 ACY458767:ADV458768 AMU458767:ANR458768 AWQ458767:AXN458768 BGM458767:BHJ458768 BQI458767:BRF458768 CAE458767:CBB458768 CKA458767:CKX458768 CTW458767:CUT458768 DDS458767:DEP458768 DNO458767:DOL458768 DXK458767:DYH458768 EHG458767:EID458768 ERC458767:ERZ458768 FAY458767:FBV458768 FKU458767:FLR458768 FUQ458767:FVN458768 GEM458767:GFJ458768 GOI458767:GPF458768 GYE458767:GZB458768 HIA458767:HIX458768 HRW458767:HST458768 IBS458767:ICP458768 ILO458767:IML458768 IVK458767:IWH458768 JFG458767:JGD458768 JPC458767:JPZ458768 JYY458767:JZV458768 KIU458767:KJR458768 KSQ458767:KTN458768 LCM458767:LDJ458768 LMI458767:LNF458768 LWE458767:LXB458768 MGA458767:MGX458768 MPW458767:MQT458768 MZS458767:NAP458768 NJO458767:NKL458768 NTK458767:NUH458768 ODG458767:OED458768 ONC458767:ONZ458768 OWY458767:OXV458768 PGU458767:PHR458768 PQQ458767:PRN458768 QAM458767:QBJ458768 QKI458767:QLF458768 QUE458767:QVB458768 REA458767:REX458768 RNW458767:ROT458768 RXS458767:RYP458768 SHO458767:SIL458768 SRK458767:SSH458768 TBG458767:TCD458768 TLC458767:TLZ458768 TUY458767:TVV458768 UEU458767:UFR458768 UOQ458767:UPN458768 UYM458767:UZJ458768 VII458767:VJF458768 VSE458767:VTB458768 WCA458767:WCX458768 WLW458767:WMT458768 WVS458767:WWP458768 K524303:AH524304 JG524303:KD524304 TC524303:TZ524304 ACY524303:ADV524304 AMU524303:ANR524304 AWQ524303:AXN524304 BGM524303:BHJ524304 BQI524303:BRF524304 CAE524303:CBB524304 CKA524303:CKX524304 CTW524303:CUT524304 DDS524303:DEP524304 DNO524303:DOL524304 DXK524303:DYH524304 EHG524303:EID524304 ERC524303:ERZ524304 FAY524303:FBV524304 FKU524303:FLR524304 FUQ524303:FVN524304 GEM524303:GFJ524304 GOI524303:GPF524304 GYE524303:GZB524304 HIA524303:HIX524304 HRW524303:HST524304 IBS524303:ICP524304 ILO524303:IML524304 IVK524303:IWH524304 JFG524303:JGD524304 JPC524303:JPZ524304 JYY524303:JZV524304 KIU524303:KJR524304 KSQ524303:KTN524304 LCM524303:LDJ524304 LMI524303:LNF524304 LWE524303:LXB524304 MGA524303:MGX524304 MPW524303:MQT524304 MZS524303:NAP524304 NJO524303:NKL524304 NTK524303:NUH524304 ODG524303:OED524304 ONC524303:ONZ524304 OWY524303:OXV524304 PGU524303:PHR524304 PQQ524303:PRN524304 QAM524303:QBJ524304 QKI524303:QLF524304 QUE524303:QVB524304 REA524303:REX524304 RNW524303:ROT524304 RXS524303:RYP524304 SHO524303:SIL524304 SRK524303:SSH524304 TBG524303:TCD524304 TLC524303:TLZ524304 TUY524303:TVV524304 UEU524303:UFR524304 UOQ524303:UPN524304 UYM524303:UZJ524304 VII524303:VJF524304 VSE524303:VTB524304 WCA524303:WCX524304 WLW524303:WMT524304 WVS524303:WWP524304 K589839:AH589840 JG589839:KD589840 TC589839:TZ589840 ACY589839:ADV589840 AMU589839:ANR589840 AWQ589839:AXN589840 BGM589839:BHJ589840 BQI589839:BRF589840 CAE589839:CBB589840 CKA589839:CKX589840 CTW589839:CUT589840 DDS589839:DEP589840 DNO589839:DOL589840 DXK589839:DYH589840 EHG589839:EID589840 ERC589839:ERZ589840 FAY589839:FBV589840 FKU589839:FLR589840 FUQ589839:FVN589840 GEM589839:GFJ589840 GOI589839:GPF589840 GYE589839:GZB589840 HIA589839:HIX589840 HRW589839:HST589840 IBS589839:ICP589840 ILO589839:IML589840 IVK589839:IWH589840 JFG589839:JGD589840 JPC589839:JPZ589840 JYY589839:JZV589840 KIU589839:KJR589840 KSQ589839:KTN589840 LCM589839:LDJ589840 LMI589839:LNF589840 LWE589839:LXB589840 MGA589839:MGX589840 MPW589839:MQT589840 MZS589839:NAP589840 NJO589839:NKL589840 NTK589839:NUH589840 ODG589839:OED589840 ONC589839:ONZ589840 OWY589839:OXV589840 PGU589839:PHR589840 PQQ589839:PRN589840 QAM589839:QBJ589840 QKI589839:QLF589840 QUE589839:QVB589840 REA589839:REX589840 RNW589839:ROT589840 RXS589839:RYP589840 SHO589839:SIL589840 SRK589839:SSH589840 TBG589839:TCD589840 TLC589839:TLZ589840 TUY589839:TVV589840 UEU589839:UFR589840 UOQ589839:UPN589840 UYM589839:UZJ589840 VII589839:VJF589840 VSE589839:VTB589840 WCA589839:WCX589840 WLW589839:WMT589840 WVS589839:WWP589840 K655375:AH655376 JG655375:KD655376 TC655375:TZ655376 ACY655375:ADV655376 AMU655375:ANR655376 AWQ655375:AXN655376 BGM655375:BHJ655376 BQI655375:BRF655376 CAE655375:CBB655376 CKA655375:CKX655376 CTW655375:CUT655376 DDS655375:DEP655376 DNO655375:DOL655376 DXK655375:DYH655376 EHG655375:EID655376 ERC655375:ERZ655376 FAY655375:FBV655376 FKU655375:FLR655376 FUQ655375:FVN655376 GEM655375:GFJ655376 GOI655375:GPF655376 GYE655375:GZB655376 HIA655375:HIX655376 HRW655375:HST655376 IBS655375:ICP655376 ILO655375:IML655376 IVK655375:IWH655376 JFG655375:JGD655376 JPC655375:JPZ655376 JYY655375:JZV655376 KIU655375:KJR655376 KSQ655375:KTN655376 LCM655375:LDJ655376 LMI655375:LNF655376 LWE655375:LXB655376 MGA655375:MGX655376 MPW655375:MQT655376 MZS655375:NAP655376 NJO655375:NKL655376 NTK655375:NUH655376 ODG655375:OED655376 ONC655375:ONZ655376 OWY655375:OXV655376 PGU655375:PHR655376 PQQ655375:PRN655376 QAM655375:QBJ655376 QKI655375:QLF655376 QUE655375:QVB655376 REA655375:REX655376 RNW655375:ROT655376 RXS655375:RYP655376 SHO655375:SIL655376 SRK655375:SSH655376 TBG655375:TCD655376 TLC655375:TLZ655376 TUY655375:TVV655376 UEU655375:UFR655376 UOQ655375:UPN655376 UYM655375:UZJ655376 VII655375:VJF655376 VSE655375:VTB655376 WCA655375:WCX655376 WLW655375:WMT655376 WVS655375:WWP655376 K720911:AH720912 JG720911:KD720912 TC720911:TZ720912 ACY720911:ADV720912 AMU720911:ANR720912 AWQ720911:AXN720912 BGM720911:BHJ720912 BQI720911:BRF720912 CAE720911:CBB720912 CKA720911:CKX720912 CTW720911:CUT720912 DDS720911:DEP720912 DNO720911:DOL720912 DXK720911:DYH720912 EHG720911:EID720912 ERC720911:ERZ720912 FAY720911:FBV720912 FKU720911:FLR720912 FUQ720911:FVN720912 GEM720911:GFJ720912 GOI720911:GPF720912 GYE720911:GZB720912 HIA720911:HIX720912 HRW720911:HST720912 IBS720911:ICP720912 ILO720911:IML720912 IVK720911:IWH720912 JFG720911:JGD720912 JPC720911:JPZ720912 JYY720911:JZV720912 KIU720911:KJR720912 KSQ720911:KTN720912 LCM720911:LDJ720912 LMI720911:LNF720912 LWE720911:LXB720912 MGA720911:MGX720912 MPW720911:MQT720912 MZS720911:NAP720912 NJO720911:NKL720912 NTK720911:NUH720912 ODG720911:OED720912 ONC720911:ONZ720912 OWY720911:OXV720912 PGU720911:PHR720912 PQQ720911:PRN720912 QAM720911:QBJ720912 QKI720911:QLF720912 QUE720911:QVB720912 REA720911:REX720912 RNW720911:ROT720912 RXS720911:RYP720912 SHO720911:SIL720912 SRK720911:SSH720912 TBG720911:TCD720912 TLC720911:TLZ720912 TUY720911:TVV720912 UEU720911:UFR720912 UOQ720911:UPN720912 UYM720911:UZJ720912 VII720911:VJF720912 VSE720911:VTB720912 WCA720911:WCX720912 WLW720911:WMT720912 WVS720911:WWP720912 K786447:AH786448 JG786447:KD786448 TC786447:TZ786448 ACY786447:ADV786448 AMU786447:ANR786448 AWQ786447:AXN786448 BGM786447:BHJ786448 BQI786447:BRF786448 CAE786447:CBB786448 CKA786447:CKX786448 CTW786447:CUT786448 DDS786447:DEP786448 DNO786447:DOL786448 DXK786447:DYH786448 EHG786447:EID786448 ERC786447:ERZ786448 FAY786447:FBV786448 FKU786447:FLR786448 FUQ786447:FVN786448 GEM786447:GFJ786448 GOI786447:GPF786448 GYE786447:GZB786448 HIA786447:HIX786448 HRW786447:HST786448 IBS786447:ICP786448 ILO786447:IML786448 IVK786447:IWH786448 JFG786447:JGD786448 JPC786447:JPZ786448 JYY786447:JZV786448 KIU786447:KJR786448 KSQ786447:KTN786448 LCM786447:LDJ786448 LMI786447:LNF786448 LWE786447:LXB786448 MGA786447:MGX786448 MPW786447:MQT786448 MZS786447:NAP786448 NJO786447:NKL786448 NTK786447:NUH786448 ODG786447:OED786448 ONC786447:ONZ786448 OWY786447:OXV786448 PGU786447:PHR786448 PQQ786447:PRN786448 QAM786447:QBJ786448 QKI786447:QLF786448 QUE786447:QVB786448 REA786447:REX786448 RNW786447:ROT786448 RXS786447:RYP786448 SHO786447:SIL786448 SRK786447:SSH786448 TBG786447:TCD786448 TLC786447:TLZ786448 TUY786447:TVV786448 UEU786447:UFR786448 UOQ786447:UPN786448 UYM786447:UZJ786448 VII786447:VJF786448 VSE786447:VTB786448 WCA786447:WCX786448 WLW786447:WMT786448 WVS786447:WWP786448 K851983:AH851984 JG851983:KD851984 TC851983:TZ851984 ACY851983:ADV851984 AMU851983:ANR851984 AWQ851983:AXN851984 BGM851983:BHJ851984 BQI851983:BRF851984 CAE851983:CBB851984 CKA851983:CKX851984 CTW851983:CUT851984 DDS851983:DEP851984 DNO851983:DOL851984 DXK851983:DYH851984 EHG851983:EID851984 ERC851983:ERZ851984 FAY851983:FBV851984 FKU851983:FLR851984 FUQ851983:FVN851984 GEM851983:GFJ851984 GOI851983:GPF851984 GYE851983:GZB851984 HIA851983:HIX851984 HRW851983:HST851984 IBS851983:ICP851984 ILO851983:IML851984 IVK851983:IWH851984 JFG851983:JGD851984 JPC851983:JPZ851984 JYY851983:JZV851984 KIU851983:KJR851984 KSQ851983:KTN851984 LCM851983:LDJ851984 LMI851983:LNF851984 LWE851983:LXB851984 MGA851983:MGX851984 MPW851983:MQT851984 MZS851983:NAP851984 NJO851983:NKL851984 NTK851983:NUH851984 ODG851983:OED851984 ONC851983:ONZ851984 OWY851983:OXV851984 PGU851983:PHR851984 PQQ851983:PRN851984 QAM851983:QBJ851984 QKI851983:QLF851984 QUE851983:QVB851984 REA851983:REX851984 RNW851983:ROT851984 RXS851983:RYP851984 SHO851983:SIL851984 SRK851983:SSH851984 TBG851983:TCD851984 TLC851983:TLZ851984 TUY851983:TVV851984 UEU851983:UFR851984 UOQ851983:UPN851984 UYM851983:UZJ851984 VII851983:VJF851984 VSE851983:VTB851984 WCA851983:WCX851984 WLW851983:WMT851984 WVS851983:WWP851984 K917519:AH917520 JG917519:KD917520 TC917519:TZ917520 ACY917519:ADV917520 AMU917519:ANR917520 AWQ917519:AXN917520 BGM917519:BHJ917520 BQI917519:BRF917520 CAE917519:CBB917520 CKA917519:CKX917520 CTW917519:CUT917520 DDS917519:DEP917520 DNO917519:DOL917520 DXK917519:DYH917520 EHG917519:EID917520 ERC917519:ERZ917520 FAY917519:FBV917520 FKU917519:FLR917520 FUQ917519:FVN917520 GEM917519:GFJ917520 GOI917519:GPF917520 GYE917519:GZB917520 HIA917519:HIX917520 HRW917519:HST917520 IBS917519:ICP917520 ILO917519:IML917520 IVK917519:IWH917520 JFG917519:JGD917520 JPC917519:JPZ917520 JYY917519:JZV917520 KIU917519:KJR917520 KSQ917519:KTN917520 LCM917519:LDJ917520 LMI917519:LNF917520 LWE917519:LXB917520 MGA917519:MGX917520 MPW917519:MQT917520 MZS917519:NAP917520 NJO917519:NKL917520 NTK917519:NUH917520 ODG917519:OED917520 ONC917519:ONZ917520 OWY917519:OXV917520 PGU917519:PHR917520 PQQ917519:PRN917520 QAM917519:QBJ917520 QKI917519:QLF917520 QUE917519:QVB917520 REA917519:REX917520 RNW917519:ROT917520 RXS917519:RYP917520 SHO917519:SIL917520 SRK917519:SSH917520 TBG917519:TCD917520 TLC917519:TLZ917520 TUY917519:TVV917520 UEU917519:UFR917520 UOQ917519:UPN917520 UYM917519:UZJ917520 VII917519:VJF917520 VSE917519:VTB917520 WCA917519:WCX917520 WLW917519:WMT917520 WVS917519:WWP917520 K983055:AH983056 JG983055:KD983056 TC983055:TZ983056 ACY983055:ADV983056 AMU983055:ANR983056 AWQ983055:AXN983056 BGM983055:BHJ983056 BQI983055:BRF983056 CAE983055:CBB983056 CKA983055:CKX983056 CTW983055:CUT983056 DDS983055:DEP983056 DNO983055:DOL983056 DXK983055:DYH983056 EHG983055:EID983056 ERC983055:ERZ983056 FAY983055:FBV983056 FKU983055:FLR983056 FUQ983055:FVN983056 GEM983055:GFJ983056 GOI983055:GPF983056 GYE983055:GZB983056 HIA983055:HIX983056 HRW983055:HST983056 IBS983055:ICP983056 ILO983055:IML983056 IVK983055:IWH983056 JFG983055:JGD983056 JPC983055:JPZ983056 JYY983055:JZV983056 KIU983055:KJR983056 KSQ983055:KTN983056 LCM983055:LDJ983056 LMI983055:LNF983056 LWE983055:LXB983056 MGA983055:MGX983056 MPW983055:MQT983056 MZS983055:NAP983056 NJO983055:NKL983056 NTK983055:NUH983056 ODG983055:OED983056 ONC983055:ONZ983056 OWY983055:OXV983056 PGU983055:PHR983056 PQQ983055:PRN983056 QAM983055:QBJ983056 QKI983055:QLF983056 QUE983055:QVB983056 REA983055:REX983056 RNW983055:ROT983056 RXS983055:RYP983056 SHO983055:SIL983056 SRK983055:SSH983056 TBG983055:TCD983056 TLC983055:TLZ983056 TUY983055:TVV983056 UEU983055:UFR983056 UOQ983055:UPN983056 UYM983055:UZJ983056 VII983055:VJF983056 VSE983055:VTB983056 WCA983055:WCX983056 WLW983055:WMT983056 WVS983055:WWP983056 WVS983059:WWP983060 K65555:AH65556 JG65555:KD65556 TC65555:TZ65556 ACY65555:ADV65556 AMU65555:ANR65556 AWQ65555:AXN65556 BGM65555:BHJ65556 BQI65555:BRF65556 CAE65555:CBB65556 CKA65555:CKX65556 CTW65555:CUT65556 DDS65555:DEP65556 DNO65555:DOL65556 DXK65555:DYH65556 EHG65555:EID65556 ERC65555:ERZ65556 FAY65555:FBV65556 FKU65555:FLR65556 FUQ65555:FVN65556 GEM65555:GFJ65556 GOI65555:GPF65556 GYE65555:GZB65556 HIA65555:HIX65556 HRW65555:HST65556 IBS65555:ICP65556 ILO65555:IML65556 IVK65555:IWH65556 JFG65555:JGD65556 JPC65555:JPZ65556 JYY65555:JZV65556 KIU65555:KJR65556 KSQ65555:KTN65556 LCM65555:LDJ65556 LMI65555:LNF65556 LWE65555:LXB65556 MGA65555:MGX65556 MPW65555:MQT65556 MZS65555:NAP65556 NJO65555:NKL65556 NTK65555:NUH65556 ODG65555:OED65556 ONC65555:ONZ65556 OWY65555:OXV65556 PGU65555:PHR65556 PQQ65555:PRN65556 QAM65555:QBJ65556 QKI65555:QLF65556 QUE65555:QVB65556 REA65555:REX65556 RNW65555:ROT65556 RXS65555:RYP65556 SHO65555:SIL65556 SRK65555:SSH65556 TBG65555:TCD65556 TLC65555:TLZ65556 TUY65555:TVV65556 UEU65555:UFR65556 UOQ65555:UPN65556 UYM65555:UZJ65556 VII65555:VJF65556 VSE65555:VTB65556 WCA65555:WCX65556 WLW65555:WMT65556 WVS65555:WWP65556 K131091:AH131092 JG131091:KD131092 TC131091:TZ131092 ACY131091:ADV131092 AMU131091:ANR131092 AWQ131091:AXN131092 BGM131091:BHJ131092 BQI131091:BRF131092 CAE131091:CBB131092 CKA131091:CKX131092 CTW131091:CUT131092 DDS131091:DEP131092 DNO131091:DOL131092 DXK131091:DYH131092 EHG131091:EID131092 ERC131091:ERZ131092 FAY131091:FBV131092 FKU131091:FLR131092 FUQ131091:FVN131092 GEM131091:GFJ131092 GOI131091:GPF131092 GYE131091:GZB131092 HIA131091:HIX131092 HRW131091:HST131092 IBS131091:ICP131092 ILO131091:IML131092 IVK131091:IWH131092 JFG131091:JGD131092 JPC131091:JPZ131092 JYY131091:JZV131092 KIU131091:KJR131092 KSQ131091:KTN131092 LCM131091:LDJ131092 LMI131091:LNF131092 LWE131091:LXB131092 MGA131091:MGX131092 MPW131091:MQT131092 MZS131091:NAP131092 NJO131091:NKL131092 NTK131091:NUH131092 ODG131091:OED131092 ONC131091:ONZ131092 OWY131091:OXV131092 PGU131091:PHR131092 PQQ131091:PRN131092 QAM131091:QBJ131092 QKI131091:QLF131092 QUE131091:QVB131092 REA131091:REX131092 RNW131091:ROT131092 RXS131091:RYP131092 SHO131091:SIL131092 SRK131091:SSH131092 TBG131091:TCD131092 TLC131091:TLZ131092 TUY131091:TVV131092 UEU131091:UFR131092 UOQ131091:UPN131092 UYM131091:UZJ131092 VII131091:VJF131092 VSE131091:VTB131092 WCA131091:WCX131092 WLW131091:WMT131092 WVS131091:WWP131092 K196627:AH196628 JG196627:KD196628 TC196627:TZ196628 ACY196627:ADV196628 AMU196627:ANR196628 AWQ196627:AXN196628 BGM196627:BHJ196628 BQI196627:BRF196628 CAE196627:CBB196628 CKA196627:CKX196628 CTW196627:CUT196628 DDS196627:DEP196628 DNO196627:DOL196628 DXK196627:DYH196628 EHG196627:EID196628 ERC196627:ERZ196628 FAY196627:FBV196628 FKU196627:FLR196628 FUQ196627:FVN196628 GEM196627:GFJ196628 GOI196627:GPF196628 GYE196627:GZB196628 HIA196627:HIX196628 HRW196627:HST196628 IBS196627:ICP196628 ILO196627:IML196628 IVK196627:IWH196628 JFG196627:JGD196628 JPC196627:JPZ196628 JYY196627:JZV196628 KIU196627:KJR196628 KSQ196627:KTN196628 LCM196627:LDJ196628 LMI196627:LNF196628 LWE196627:LXB196628 MGA196627:MGX196628 MPW196627:MQT196628 MZS196627:NAP196628 NJO196627:NKL196628 NTK196627:NUH196628 ODG196627:OED196628 ONC196627:ONZ196628 OWY196627:OXV196628 PGU196627:PHR196628 PQQ196627:PRN196628 QAM196627:QBJ196628 QKI196627:QLF196628 QUE196627:QVB196628 REA196627:REX196628 RNW196627:ROT196628 RXS196627:RYP196628 SHO196627:SIL196628 SRK196627:SSH196628 TBG196627:TCD196628 TLC196627:TLZ196628 TUY196627:TVV196628 UEU196627:UFR196628 UOQ196627:UPN196628 UYM196627:UZJ196628 VII196627:VJF196628 VSE196627:VTB196628 WCA196627:WCX196628 WLW196627:WMT196628 WVS196627:WWP196628 K262163:AH262164 JG262163:KD262164 TC262163:TZ262164 ACY262163:ADV262164 AMU262163:ANR262164 AWQ262163:AXN262164 BGM262163:BHJ262164 BQI262163:BRF262164 CAE262163:CBB262164 CKA262163:CKX262164 CTW262163:CUT262164 DDS262163:DEP262164 DNO262163:DOL262164 DXK262163:DYH262164 EHG262163:EID262164 ERC262163:ERZ262164 FAY262163:FBV262164 FKU262163:FLR262164 FUQ262163:FVN262164 GEM262163:GFJ262164 GOI262163:GPF262164 GYE262163:GZB262164 HIA262163:HIX262164 HRW262163:HST262164 IBS262163:ICP262164 ILO262163:IML262164 IVK262163:IWH262164 JFG262163:JGD262164 JPC262163:JPZ262164 JYY262163:JZV262164 KIU262163:KJR262164 KSQ262163:KTN262164 LCM262163:LDJ262164 LMI262163:LNF262164 LWE262163:LXB262164 MGA262163:MGX262164 MPW262163:MQT262164 MZS262163:NAP262164 NJO262163:NKL262164 NTK262163:NUH262164 ODG262163:OED262164 ONC262163:ONZ262164 OWY262163:OXV262164 PGU262163:PHR262164 PQQ262163:PRN262164 QAM262163:QBJ262164 QKI262163:QLF262164 QUE262163:QVB262164 REA262163:REX262164 RNW262163:ROT262164 RXS262163:RYP262164 SHO262163:SIL262164 SRK262163:SSH262164 TBG262163:TCD262164 TLC262163:TLZ262164 TUY262163:TVV262164 UEU262163:UFR262164 UOQ262163:UPN262164 UYM262163:UZJ262164 VII262163:VJF262164 VSE262163:VTB262164 WCA262163:WCX262164 WLW262163:WMT262164 WVS262163:WWP262164 K327699:AH327700 JG327699:KD327700 TC327699:TZ327700 ACY327699:ADV327700 AMU327699:ANR327700 AWQ327699:AXN327700 BGM327699:BHJ327700 BQI327699:BRF327700 CAE327699:CBB327700 CKA327699:CKX327700 CTW327699:CUT327700 DDS327699:DEP327700 DNO327699:DOL327700 DXK327699:DYH327700 EHG327699:EID327700 ERC327699:ERZ327700 FAY327699:FBV327700 FKU327699:FLR327700 FUQ327699:FVN327700 GEM327699:GFJ327700 GOI327699:GPF327700 GYE327699:GZB327700 HIA327699:HIX327700 HRW327699:HST327700 IBS327699:ICP327700 ILO327699:IML327700 IVK327699:IWH327700 JFG327699:JGD327700 JPC327699:JPZ327700 JYY327699:JZV327700 KIU327699:KJR327700 KSQ327699:KTN327700 LCM327699:LDJ327700 LMI327699:LNF327700 LWE327699:LXB327700 MGA327699:MGX327700 MPW327699:MQT327700 MZS327699:NAP327700 NJO327699:NKL327700 NTK327699:NUH327700 ODG327699:OED327700 ONC327699:ONZ327700 OWY327699:OXV327700 PGU327699:PHR327700 PQQ327699:PRN327700 QAM327699:QBJ327700 QKI327699:QLF327700 QUE327699:QVB327700 REA327699:REX327700 RNW327699:ROT327700 RXS327699:RYP327700 SHO327699:SIL327700 SRK327699:SSH327700 TBG327699:TCD327700 TLC327699:TLZ327700 TUY327699:TVV327700 UEU327699:UFR327700 UOQ327699:UPN327700 UYM327699:UZJ327700 VII327699:VJF327700 VSE327699:VTB327700 WCA327699:WCX327700 WLW327699:WMT327700 WVS327699:WWP327700 K393235:AH393236 JG393235:KD393236 TC393235:TZ393236 ACY393235:ADV393236 AMU393235:ANR393236 AWQ393235:AXN393236 BGM393235:BHJ393236 BQI393235:BRF393236 CAE393235:CBB393236 CKA393235:CKX393236 CTW393235:CUT393236 DDS393235:DEP393236 DNO393235:DOL393236 DXK393235:DYH393236 EHG393235:EID393236 ERC393235:ERZ393236 FAY393235:FBV393236 FKU393235:FLR393236 FUQ393235:FVN393236 GEM393235:GFJ393236 GOI393235:GPF393236 GYE393235:GZB393236 HIA393235:HIX393236 HRW393235:HST393236 IBS393235:ICP393236 ILO393235:IML393236 IVK393235:IWH393236 JFG393235:JGD393236 JPC393235:JPZ393236 JYY393235:JZV393236 KIU393235:KJR393236 KSQ393235:KTN393236 LCM393235:LDJ393236 LMI393235:LNF393236 LWE393235:LXB393236 MGA393235:MGX393236 MPW393235:MQT393236 MZS393235:NAP393236 NJO393235:NKL393236 NTK393235:NUH393236 ODG393235:OED393236 ONC393235:ONZ393236 OWY393235:OXV393236 PGU393235:PHR393236 PQQ393235:PRN393236 QAM393235:QBJ393236 QKI393235:QLF393236 QUE393235:QVB393236 REA393235:REX393236 RNW393235:ROT393236 RXS393235:RYP393236 SHO393235:SIL393236 SRK393235:SSH393236 TBG393235:TCD393236 TLC393235:TLZ393236 TUY393235:TVV393236 UEU393235:UFR393236 UOQ393235:UPN393236 UYM393235:UZJ393236 VII393235:VJF393236 VSE393235:VTB393236 WCA393235:WCX393236 WLW393235:WMT393236 WVS393235:WWP393236 K458771:AH458772 JG458771:KD458772 TC458771:TZ458772 ACY458771:ADV458772 AMU458771:ANR458772 AWQ458771:AXN458772 BGM458771:BHJ458772 BQI458771:BRF458772 CAE458771:CBB458772 CKA458771:CKX458772 CTW458771:CUT458772 DDS458771:DEP458772 DNO458771:DOL458772 DXK458771:DYH458772 EHG458771:EID458772 ERC458771:ERZ458772 FAY458771:FBV458772 FKU458771:FLR458772 FUQ458771:FVN458772 GEM458771:GFJ458772 GOI458771:GPF458772 GYE458771:GZB458772 HIA458771:HIX458772 HRW458771:HST458772 IBS458771:ICP458772 ILO458771:IML458772 IVK458771:IWH458772 JFG458771:JGD458772 JPC458771:JPZ458772 JYY458771:JZV458772 KIU458771:KJR458772 KSQ458771:KTN458772 LCM458771:LDJ458772 LMI458771:LNF458772 LWE458771:LXB458772 MGA458771:MGX458772 MPW458771:MQT458772 MZS458771:NAP458772 NJO458771:NKL458772 NTK458771:NUH458772 ODG458771:OED458772 ONC458771:ONZ458772 OWY458771:OXV458772 PGU458771:PHR458772 PQQ458771:PRN458772 QAM458771:QBJ458772 QKI458771:QLF458772 QUE458771:QVB458772 REA458771:REX458772 RNW458771:ROT458772 RXS458771:RYP458772 SHO458771:SIL458772 SRK458771:SSH458772 TBG458771:TCD458772 TLC458771:TLZ458772 TUY458771:TVV458772 UEU458771:UFR458772 UOQ458771:UPN458772 UYM458771:UZJ458772 VII458771:VJF458772 VSE458771:VTB458772 WCA458771:WCX458772 WLW458771:WMT458772 WVS458771:WWP458772 K524307:AH524308 JG524307:KD524308 TC524307:TZ524308 ACY524307:ADV524308 AMU524307:ANR524308 AWQ524307:AXN524308 BGM524307:BHJ524308 BQI524307:BRF524308 CAE524307:CBB524308 CKA524307:CKX524308 CTW524307:CUT524308 DDS524307:DEP524308 DNO524307:DOL524308 DXK524307:DYH524308 EHG524307:EID524308 ERC524307:ERZ524308 FAY524307:FBV524308 FKU524307:FLR524308 FUQ524307:FVN524308 GEM524307:GFJ524308 GOI524307:GPF524308 GYE524307:GZB524308 HIA524307:HIX524308 HRW524307:HST524308 IBS524307:ICP524308 ILO524307:IML524308 IVK524307:IWH524308 JFG524307:JGD524308 JPC524307:JPZ524308 JYY524307:JZV524308 KIU524307:KJR524308 KSQ524307:KTN524308 LCM524307:LDJ524308 LMI524307:LNF524308 LWE524307:LXB524308 MGA524307:MGX524308 MPW524307:MQT524308 MZS524307:NAP524308 NJO524307:NKL524308 NTK524307:NUH524308 ODG524307:OED524308 ONC524307:ONZ524308 OWY524307:OXV524308 PGU524307:PHR524308 PQQ524307:PRN524308 QAM524307:QBJ524308 QKI524307:QLF524308 QUE524307:QVB524308 REA524307:REX524308 RNW524307:ROT524308 RXS524307:RYP524308 SHO524307:SIL524308 SRK524307:SSH524308 TBG524307:TCD524308 TLC524307:TLZ524308 TUY524307:TVV524308 UEU524307:UFR524308 UOQ524307:UPN524308 UYM524307:UZJ524308 VII524307:VJF524308 VSE524307:VTB524308 WCA524307:WCX524308 WLW524307:WMT524308 WVS524307:WWP524308 K589843:AH589844 JG589843:KD589844 TC589843:TZ589844 ACY589843:ADV589844 AMU589843:ANR589844 AWQ589843:AXN589844 BGM589843:BHJ589844 BQI589843:BRF589844 CAE589843:CBB589844 CKA589843:CKX589844 CTW589843:CUT589844 DDS589843:DEP589844 DNO589843:DOL589844 DXK589843:DYH589844 EHG589843:EID589844 ERC589843:ERZ589844 FAY589843:FBV589844 FKU589843:FLR589844 FUQ589843:FVN589844 GEM589843:GFJ589844 GOI589843:GPF589844 GYE589843:GZB589844 HIA589843:HIX589844 HRW589843:HST589844 IBS589843:ICP589844 ILO589843:IML589844 IVK589843:IWH589844 JFG589843:JGD589844 JPC589843:JPZ589844 JYY589843:JZV589844 KIU589843:KJR589844 KSQ589843:KTN589844 LCM589843:LDJ589844 LMI589843:LNF589844 LWE589843:LXB589844 MGA589843:MGX589844 MPW589843:MQT589844 MZS589843:NAP589844 NJO589843:NKL589844 NTK589843:NUH589844 ODG589843:OED589844 ONC589843:ONZ589844 OWY589843:OXV589844 PGU589843:PHR589844 PQQ589843:PRN589844 QAM589843:QBJ589844 QKI589843:QLF589844 QUE589843:QVB589844 REA589843:REX589844 RNW589843:ROT589844 RXS589843:RYP589844 SHO589843:SIL589844 SRK589843:SSH589844 TBG589843:TCD589844 TLC589843:TLZ589844 TUY589843:TVV589844 UEU589843:UFR589844 UOQ589843:UPN589844 UYM589843:UZJ589844 VII589843:VJF589844 VSE589843:VTB589844 WCA589843:WCX589844 WLW589843:WMT589844 WVS589843:WWP589844 K655379:AH655380 JG655379:KD655380 TC655379:TZ655380 ACY655379:ADV655380 AMU655379:ANR655380 AWQ655379:AXN655380 BGM655379:BHJ655380 BQI655379:BRF655380 CAE655379:CBB655380 CKA655379:CKX655380 CTW655379:CUT655380 DDS655379:DEP655380 DNO655379:DOL655380 DXK655379:DYH655380 EHG655379:EID655380 ERC655379:ERZ655380 FAY655379:FBV655380 FKU655379:FLR655380 FUQ655379:FVN655380 GEM655379:GFJ655380 GOI655379:GPF655380 GYE655379:GZB655380 HIA655379:HIX655380 HRW655379:HST655380 IBS655379:ICP655380 ILO655379:IML655380 IVK655379:IWH655380 JFG655379:JGD655380 JPC655379:JPZ655380 JYY655379:JZV655380 KIU655379:KJR655380 KSQ655379:KTN655380 LCM655379:LDJ655380 LMI655379:LNF655380 LWE655379:LXB655380 MGA655379:MGX655380 MPW655379:MQT655380 MZS655379:NAP655380 NJO655379:NKL655380 NTK655379:NUH655380 ODG655379:OED655380 ONC655379:ONZ655380 OWY655379:OXV655380 PGU655379:PHR655380 PQQ655379:PRN655380 QAM655379:QBJ655380 QKI655379:QLF655380 QUE655379:QVB655380 REA655379:REX655380 RNW655379:ROT655380 RXS655379:RYP655380 SHO655379:SIL655380 SRK655379:SSH655380 TBG655379:TCD655380 TLC655379:TLZ655380 TUY655379:TVV655380 UEU655379:UFR655380 UOQ655379:UPN655380 UYM655379:UZJ655380 VII655379:VJF655380 VSE655379:VTB655380 WCA655379:WCX655380 WLW655379:WMT655380 WVS655379:WWP655380 K720915:AH720916 JG720915:KD720916 TC720915:TZ720916 ACY720915:ADV720916 AMU720915:ANR720916 AWQ720915:AXN720916 BGM720915:BHJ720916 BQI720915:BRF720916 CAE720915:CBB720916 CKA720915:CKX720916 CTW720915:CUT720916 DDS720915:DEP720916 DNO720915:DOL720916 DXK720915:DYH720916 EHG720915:EID720916 ERC720915:ERZ720916 FAY720915:FBV720916 FKU720915:FLR720916 FUQ720915:FVN720916 GEM720915:GFJ720916 GOI720915:GPF720916 GYE720915:GZB720916 HIA720915:HIX720916 HRW720915:HST720916 IBS720915:ICP720916 ILO720915:IML720916 IVK720915:IWH720916 JFG720915:JGD720916 JPC720915:JPZ720916 JYY720915:JZV720916 KIU720915:KJR720916 KSQ720915:KTN720916 LCM720915:LDJ720916 LMI720915:LNF720916 LWE720915:LXB720916 MGA720915:MGX720916 MPW720915:MQT720916 MZS720915:NAP720916 NJO720915:NKL720916 NTK720915:NUH720916 ODG720915:OED720916 ONC720915:ONZ720916 OWY720915:OXV720916 PGU720915:PHR720916 PQQ720915:PRN720916 QAM720915:QBJ720916 QKI720915:QLF720916 QUE720915:QVB720916 REA720915:REX720916 RNW720915:ROT720916 RXS720915:RYP720916 SHO720915:SIL720916 SRK720915:SSH720916 TBG720915:TCD720916 TLC720915:TLZ720916 TUY720915:TVV720916 UEU720915:UFR720916 UOQ720915:UPN720916 UYM720915:UZJ720916 VII720915:VJF720916 VSE720915:VTB720916 WCA720915:WCX720916 WLW720915:WMT720916 WVS720915:WWP720916 K786451:AH786452 JG786451:KD786452 TC786451:TZ786452 ACY786451:ADV786452 AMU786451:ANR786452 AWQ786451:AXN786452 BGM786451:BHJ786452 BQI786451:BRF786452 CAE786451:CBB786452 CKA786451:CKX786452 CTW786451:CUT786452 DDS786451:DEP786452 DNO786451:DOL786452 DXK786451:DYH786452 EHG786451:EID786452 ERC786451:ERZ786452 FAY786451:FBV786452 FKU786451:FLR786452 FUQ786451:FVN786452 GEM786451:GFJ786452 GOI786451:GPF786452 GYE786451:GZB786452 HIA786451:HIX786452 HRW786451:HST786452 IBS786451:ICP786452 ILO786451:IML786452 IVK786451:IWH786452 JFG786451:JGD786452 JPC786451:JPZ786452 JYY786451:JZV786452 KIU786451:KJR786452 KSQ786451:KTN786452 LCM786451:LDJ786452 LMI786451:LNF786452 LWE786451:LXB786452 MGA786451:MGX786452 MPW786451:MQT786452 MZS786451:NAP786452 NJO786451:NKL786452 NTK786451:NUH786452 ODG786451:OED786452 ONC786451:ONZ786452 OWY786451:OXV786452 PGU786451:PHR786452 PQQ786451:PRN786452 QAM786451:QBJ786452 QKI786451:QLF786452 QUE786451:QVB786452 REA786451:REX786452 RNW786451:ROT786452 RXS786451:RYP786452 SHO786451:SIL786452 SRK786451:SSH786452 TBG786451:TCD786452 TLC786451:TLZ786452 TUY786451:TVV786452 UEU786451:UFR786452 UOQ786451:UPN786452 UYM786451:UZJ786452 VII786451:VJF786452 VSE786451:VTB786452 WCA786451:WCX786452 WLW786451:WMT786452 WVS786451:WWP786452 K851987:AH851988 JG851987:KD851988 TC851987:TZ851988 ACY851987:ADV851988 AMU851987:ANR851988 AWQ851987:AXN851988 BGM851987:BHJ851988 BQI851987:BRF851988 CAE851987:CBB851988 CKA851987:CKX851988 CTW851987:CUT851988 DDS851987:DEP851988 DNO851987:DOL851988 DXK851987:DYH851988 EHG851987:EID851988 ERC851987:ERZ851988 FAY851987:FBV851988 FKU851987:FLR851988 FUQ851987:FVN851988 GEM851987:GFJ851988 GOI851987:GPF851988 GYE851987:GZB851988 HIA851987:HIX851988 HRW851987:HST851988 IBS851987:ICP851988 ILO851987:IML851988 IVK851987:IWH851988 JFG851987:JGD851988 JPC851987:JPZ851988 JYY851987:JZV851988 KIU851987:KJR851988 KSQ851987:KTN851988 LCM851987:LDJ851988 LMI851987:LNF851988 LWE851987:LXB851988 MGA851987:MGX851988 MPW851987:MQT851988 MZS851987:NAP851988 NJO851987:NKL851988 NTK851987:NUH851988 ODG851987:OED851988 ONC851987:ONZ851988 OWY851987:OXV851988 PGU851987:PHR851988 PQQ851987:PRN851988 QAM851987:QBJ851988 QKI851987:QLF851988 QUE851987:QVB851988 REA851987:REX851988 RNW851987:ROT851988 RXS851987:RYP851988 SHO851987:SIL851988 SRK851987:SSH851988 TBG851987:TCD851988 TLC851987:TLZ851988 TUY851987:TVV851988 UEU851987:UFR851988 UOQ851987:UPN851988 UYM851987:UZJ851988 VII851987:VJF851988 VSE851987:VTB851988 WCA851987:WCX851988 WLW851987:WMT851988 WVS851987:WWP851988 K917523:AH917524 JG917523:KD917524 TC917523:TZ917524 ACY917523:ADV917524 AMU917523:ANR917524 AWQ917523:AXN917524 BGM917523:BHJ917524 BQI917523:BRF917524 CAE917523:CBB917524 CKA917523:CKX917524 CTW917523:CUT917524 DDS917523:DEP917524 DNO917523:DOL917524 DXK917523:DYH917524 EHG917523:EID917524 ERC917523:ERZ917524 FAY917523:FBV917524 FKU917523:FLR917524 FUQ917523:FVN917524 GEM917523:GFJ917524 GOI917523:GPF917524 GYE917523:GZB917524 HIA917523:HIX917524 HRW917523:HST917524 IBS917523:ICP917524 ILO917523:IML917524 IVK917523:IWH917524 JFG917523:JGD917524 JPC917523:JPZ917524 JYY917523:JZV917524 KIU917523:KJR917524 KSQ917523:KTN917524 LCM917523:LDJ917524 LMI917523:LNF917524 LWE917523:LXB917524 MGA917523:MGX917524 MPW917523:MQT917524 MZS917523:NAP917524 NJO917523:NKL917524 NTK917523:NUH917524 ODG917523:OED917524 ONC917523:ONZ917524 OWY917523:OXV917524 PGU917523:PHR917524 PQQ917523:PRN917524 QAM917523:QBJ917524 QKI917523:QLF917524 QUE917523:QVB917524 REA917523:REX917524 RNW917523:ROT917524 RXS917523:RYP917524 SHO917523:SIL917524 SRK917523:SSH917524 TBG917523:TCD917524 TLC917523:TLZ917524 TUY917523:TVV917524 UEU917523:UFR917524 UOQ917523:UPN917524 UYM917523:UZJ917524 VII917523:VJF917524 VSE917523:VTB917524 WCA917523:WCX917524 WLW917523:WMT917524 WVS917523:WWP917524 K983059:AH983060 JG983059:KD983060 TC983059:TZ983060 ACY983059:ADV983060 AMU983059:ANR983060 AWQ983059:AXN983060 BGM983059:BHJ983060 BQI983059:BRF983060 CAE983059:CBB983060 CKA983059:CKX983060 CTW983059:CUT983060 DDS983059:DEP983060 DNO983059:DOL983060 DXK983059:DYH983060 EHG983059:EID983060 ERC983059:ERZ983060 FAY983059:FBV983060 FKU983059:FLR983060 FUQ983059:FVN983060 GEM983059:GFJ983060 GOI983059:GPF983060 GYE983059:GZB983060 HIA983059:HIX983060 HRW983059:HST983060 IBS983059:ICP983060 ILO983059:IML983060 IVK983059:IWH983060 JFG983059:JGD983060 JPC983059:JPZ983060 JYY983059:JZV983060 KIU983059:KJR983060 KSQ983059:KTN983060 LCM983059:LDJ983060 LMI983059:LNF983060 LWE983059:LXB983060 MGA983059:MGX983060 MPW983059:MQT983060 MZS983059:NAP983060 NJO983059:NKL983060 NTK983059:NUH983060 ODG983059:OED983060 ONC983059:ONZ983060 OWY983059:OXV983060 PGU983059:PHR983060 PQQ983059:PRN983060 QAM983059:QBJ983060 QKI983059:QLF983060 QUE983059:QVB983060 REA983059:REX983060 RNW983059:ROT983060 RXS983059:RYP983060 SHO983059:SIL983060 SRK983059:SSH983060 TBG983059:TCD983060 TLC983059:TLZ983060 TUY983059:TVV983060 UEU983059:UFR983060 UOQ983059:UPN983060 UYM983059:UZJ983060 VII983059:VJF983060 VSE983059:VTB983060 WCA983059:WCX983060 WLW983059:WMT983060">
      <formula1>"〇, ×"</formula1>
    </dataValidation>
  </dataValidations>
  <pageMargins left="0.7" right="0.7" top="0.75" bottom="0.75" header="0.3" footer="0.3"/>
  <pageSetup paperSize="9" scale="8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3"/>
  <sheetViews>
    <sheetView zoomScaleNormal="100" workbookViewId="0">
      <selection activeCell="K26" sqref="K26:AH29"/>
    </sheetView>
  </sheetViews>
  <sheetFormatPr defaultColWidth="2.625" defaultRowHeight="13.5" x14ac:dyDescent="0.4"/>
  <cols>
    <col min="1" max="16384" width="2.625" style="5"/>
  </cols>
  <sheetData>
    <row r="1" spans="1:36" ht="14.25" x14ac:dyDescent="0.4">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36" ht="14.25" x14ac:dyDescent="0.4">
      <c r="A2" s="24" t="s">
        <v>0</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4"/>
      <c r="AJ2" s="4"/>
    </row>
    <row r="3" spans="1:36" ht="14.25"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4"/>
      <c r="AJ3" s="4"/>
    </row>
    <row r="4" spans="1:36" customFormat="1" ht="19.5" x14ac:dyDescent="0.4">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9"/>
    </row>
    <row r="5" spans="1:36" customFormat="1" ht="19.5" x14ac:dyDescent="0.4">
      <c r="A5" s="26" t="s">
        <v>1</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9"/>
    </row>
    <row r="6" spans="1:36" ht="14.25" x14ac:dyDescent="0.4">
      <c r="A6" s="11"/>
      <c r="B6" s="11"/>
      <c r="C6" s="11"/>
      <c r="D6" s="11"/>
      <c r="E6" s="11"/>
      <c r="F6" s="11"/>
      <c r="G6" s="11"/>
      <c r="H6" s="11"/>
      <c r="I6" s="11"/>
      <c r="J6" s="11"/>
      <c r="K6" s="11"/>
      <c r="L6" s="11"/>
      <c r="M6" s="11"/>
      <c r="N6" s="11"/>
      <c r="O6" s="2"/>
      <c r="P6" s="2"/>
      <c r="Q6" s="2"/>
      <c r="R6" s="2"/>
      <c r="S6" s="2"/>
      <c r="T6" s="2"/>
      <c r="U6" s="2"/>
      <c r="V6" s="2"/>
      <c r="W6" s="2"/>
      <c r="X6" s="2"/>
      <c r="Y6" s="2"/>
      <c r="Z6" s="2"/>
      <c r="AA6" s="2"/>
      <c r="AB6" s="2"/>
      <c r="AC6" s="2"/>
      <c r="AD6" s="2"/>
      <c r="AE6" s="2"/>
      <c r="AF6" s="2"/>
      <c r="AG6" s="2"/>
      <c r="AH6" s="1"/>
      <c r="AI6" s="4"/>
      <c r="AJ6" s="4"/>
    </row>
    <row r="7" spans="1:36" ht="14.25" x14ac:dyDescent="0.4">
      <c r="A7" s="8"/>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4"/>
      <c r="AJ7" s="4"/>
    </row>
    <row r="8" spans="1:36" ht="14.25" x14ac:dyDescent="0.4">
      <c r="A8" s="12" t="s">
        <v>2</v>
      </c>
      <c r="B8" s="13"/>
      <c r="C8" s="13"/>
      <c r="D8" s="13"/>
      <c r="E8" s="13"/>
      <c r="F8" s="13"/>
      <c r="G8" s="13"/>
      <c r="H8" s="13"/>
      <c r="I8" s="13"/>
      <c r="J8" s="14"/>
      <c r="K8" s="130" t="s">
        <v>19</v>
      </c>
      <c r="L8" s="131"/>
      <c r="M8" s="131"/>
      <c r="N8" s="131"/>
      <c r="O8" s="131"/>
      <c r="P8" s="131"/>
      <c r="Q8" s="131"/>
      <c r="R8" s="131"/>
      <c r="S8" s="131"/>
      <c r="T8" s="131"/>
      <c r="U8" s="131"/>
      <c r="V8" s="131"/>
      <c r="W8" s="131"/>
      <c r="X8" s="131"/>
      <c r="Y8" s="131"/>
      <c r="Z8" s="131"/>
      <c r="AA8" s="131"/>
      <c r="AB8" s="131"/>
      <c r="AC8" s="131"/>
      <c r="AD8" s="131"/>
      <c r="AE8" s="131"/>
      <c r="AF8" s="131"/>
      <c r="AG8" s="131"/>
      <c r="AH8" s="132"/>
      <c r="AI8" s="4"/>
      <c r="AJ8" s="4"/>
    </row>
    <row r="9" spans="1:36" ht="14.25" x14ac:dyDescent="0.4">
      <c r="A9" s="15"/>
      <c r="B9" s="16"/>
      <c r="C9" s="16"/>
      <c r="D9" s="16"/>
      <c r="E9" s="16"/>
      <c r="F9" s="16"/>
      <c r="G9" s="16"/>
      <c r="H9" s="16"/>
      <c r="I9" s="16"/>
      <c r="J9" s="17"/>
      <c r="K9" s="133"/>
      <c r="L9" s="134"/>
      <c r="M9" s="134"/>
      <c r="N9" s="134"/>
      <c r="O9" s="134"/>
      <c r="P9" s="134"/>
      <c r="Q9" s="134"/>
      <c r="R9" s="134"/>
      <c r="S9" s="134"/>
      <c r="T9" s="134"/>
      <c r="U9" s="134"/>
      <c r="V9" s="134"/>
      <c r="W9" s="134"/>
      <c r="X9" s="134"/>
      <c r="Y9" s="134"/>
      <c r="Z9" s="134"/>
      <c r="AA9" s="134"/>
      <c r="AB9" s="134"/>
      <c r="AC9" s="134"/>
      <c r="AD9" s="134"/>
      <c r="AE9" s="134"/>
      <c r="AF9" s="134"/>
      <c r="AG9" s="134"/>
      <c r="AH9" s="135"/>
      <c r="AI9" s="4"/>
      <c r="AJ9" s="4"/>
    </row>
    <row r="10" spans="1:36" ht="14.25" customHeight="1" x14ac:dyDescent="0.4">
      <c r="A10" s="40" t="s">
        <v>5</v>
      </c>
      <c r="B10" s="40"/>
      <c r="C10" s="40"/>
      <c r="D10" s="40"/>
      <c r="E10" s="40"/>
      <c r="F10" s="40"/>
      <c r="G10" s="40"/>
      <c r="H10" s="40"/>
      <c r="I10" s="40"/>
      <c r="J10" s="40"/>
      <c r="K10" s="117" t="s">
        <v>18</v>
      </c>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9"/>
      <c r="AI10" s="4"/>
      <c r="AJ10" s="4"/>
    </row>
    <row r="11" spans="1:36" ht="14.25" x14ac:dyDescent="0.4">
      <c r="A11" s="40"/>
      <c r="B11" s="40"/>
      <c r="C11" s="40"/>
      <c r="D11" s="40"/>
      <c r="E11" s="40"/>
      <c r="F11" s="40"/>
      <c r="G11" s="40"/>
      <c r="H11" s="40"/>
      <c r="I11" s="40"/>
      <c r="J11" s="40"/>
      <c r="K11" s="120"/>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2"/>
      <c r="AI11" s="4"/>
      <c r="AJ11" s="4"/>
    </row>
    <row r="12" spans="1:36" ht="14.25" x14ac:dyDescent="0.4">
      <c r="A12" s="27" t="s">
        <v>3</v>
      </c>
      <c r="B12" s="28"/>
      <c r="C12" s="28"/>
      <c r="D12" s="28"/>
      <c r="E12" s="28"/>
      <c r="F12" s="28"/>
      <c r="G12" s="28"/>
      <c r="H12" s="28"/>
      <c r="I12" s="28"/>
      <c r="J12" s="29"/>
      <c r="K12" s="117" t="s">
        <v>16</v>
      </c>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9"/>
      <c r="AI12" s="4"/>
      <c r="AJ12" s="4"/>
    </row>
    <row r="13" spans="1:36" ht="14.25" x14ac:dyDescent="0.4">
      <c r="A13" s="30"/>
      <c r="B13" s="31"/>
      <c r="C13" s="31"/>
      <c r="D13" s="31"/>
      <c r="E13" s="31"/>
      <c r="F13" s="31"/>
      <c r="G13" s="31"/>
      <c r="H13" s="31"/>
      <c r="I13" s="31"/>
      <c r="J13" s="32"/>
      <c r="K13" s="120"/>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2"/>
      <c r="AI13" s="4"/>
      <c r="AJ13" s="4"/>
    </row>
    <row r="14" spans="1:36" ht="14.25" x14ac:dyDescent="0.4">
      <c r="A14" s="12" t="s">
        <v>20</v>
      </c>
      <c r="B14" s="13"/>
      <c r="C14" s="13"/>
      <c r="D14" s="13"/>
      <c r="E14" s="13"/>
      <c r="F14" s="13"/>
      <c r="G14" s="13"/>
      <c r="H14" s="13"/>
      <c r="I14" s="13"/>
      <c r="J14" s="14"/>
      <c r="K14" s="123"/>
      <c r="L14" s="86"/>
      <c r="M14" s="86"/>
      <c r="N14" s="86"/>
      <c r="O14" s="86"/>
      <c r="P14" s="86"/>
      <c r="Q14" s="86"/>
      <c r="R14" s="86"/>
      <c r="S14" s="86"/>
      <c r="T14" s="86"/>
      <c r="U14" s="86"/>
      <c r="V14" s="86"/>
      <c r="W14" s="86"/>
      <c r="X14" s="86"/>
      <c r="Y14" s="86"/>
      <c r="Z14" s="86"/>
      <c r="AA14" s="86"/>
      <c r="AB14" s="86"/>
      <c r="AC14" s="86"/>
      <c r="AD14" s="86"/>
      <c r="AE14" s="86"/>
      <c r="AF14" s="86"/>
      <c r="AG14" s="86"/>
      <c r="AH14" s="87"/>
      <c r="AI14" s="4"/>
      <c r="AJ14" s="4"/>
    </row>
    <row r="15" spans="1:36" ht="14.25" x14ac:dyDescent="0.4">
      <c r="A15" s="15"/>
      <c r="B15" s="16"/>
      <c r="C15" s="16"/>
      <c r="D15" s="16"/>
      <c r="E15" s="16"/>
      <c r="F15" s="16"/>
      <c r="G15" s="16"/>
      <c r="H15" s="16"/>
      <c r="I15" s="16"/>
      <c r="J15" s="17"/>
      <c r="K15" s="91"/>
      <c r="L15" s="92"/>
      <c r="M15" s="92"/>
      <c r="N15" s="92"/>
      <c r="O15" s="92"/>
      <c r="P15" s="92"/>
      <c r="Q15" s="92"/>
      <c r="R15" s="92"/>
      <c r="S15" s="92"/>
      <c r="T15" s="92"/>
      <c r="U15" s="92"/>
      <c r="V15" s="92"/>
      <c r="W15" s="92"/>
      <c r="X15" s="92"/>
      <c r="Y15" s="92"/>
      <c r="Z15" s="92"/>
      <c r="AA15" s="92"/>
      <c r="AB15" s="92"/>
      <c r="AC15" s="92"/>
      <c r="AD15" s="92"/>
      <c r="AE15" s="92"/>
      <c r="AF15" s="92"/>
      <c r="AG15" s="92"/>
      <c r="AH15" s="93"/>
      <c r="AI15" s="4"/>
      <c r="AJ15" s="4"/>
    </row>
    <row r="16" spans="1:36" ht="17.649999999999999" customHeight="1" x14ac:dyDescent="0.4">
      <c r="A16" s="27" t="s">
        <v>6</v>
      </c>
      <c r="B16" s="28"/>
      <c r="C16" s="28"/>
      <c r="D16" s="28"/>
      <c r="E16" s="28"/>
      <c r="F16" s="28"/>
      <c r="G16" s="28"/>
      <c r="H16" s="28"/>
      <c r="I16" s="28"/>
      <c r="J16" s="29"/>
      <c r="K16" s="124" t="s">
        <v>21</v>
      </c>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6"/>
      <c r="AI16" s="4"/>
      <c r="AJ16" s="4"/>
    </row>
    <row r="17" spans="1:36" ht="14.45" customHeight="1" x14ac:dyDescent="0.4">
      <c r="A17" s="30"/>
      <c r="B17" s="31"/>
      <c r="C17" s="31"/>
      <c r="D17" s="31"/>
      <c r="E17" s="31"/>
      <c r="F17" s="31"/>
      <c r="G17" s="31"/>
      <c r="H17" s="31"/>
      <c r="I17" s="31"/>
      <c r="J17" s="32"/>
      <c r="K17" s="127"/>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9"/>
      <c r="AI17" s="4"/>
      <c r="AJ17" s="4"/>
    </row>
    <row r="18" spans="1:36" ht="14.25" x14ac:dyDescent="0.4">
      <c r="A18" s="12" t="s">
        <v>4</v>
      </c>
      <c r="B18" s="13"/>
      <c r="C18" s="13"/>
      <c r="D18" s="13"/>
      <c r="E18" s="13"/>
      <c r="F18" s="13"/>
      <c r="G18" s="13"/>
      <c r="H18" s="13"/>
      <c r="I18" s="13"/>
      <c r="J18" s="14"/>
      <c r="K18" s="100" t="s">
        <v>17</v>
      </c>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2"/>
      <c r="AI18" s="4"/>
      <c r="AJ18" s="4"/>
    </row>
    <row r="19" spans="1:36" ht="14.25" x14ac:dyDescent="0.4">
      <c r="A19" s="15"/>
      <c r="B19" s="16"/>
      <c r="C19" s="16"/>
      <c r="D19" s="16"/>
      <c r="E19" s="16"/>
      <c r="F19" s="16"/>
      <c r="G19" s="16"/>
      <c r="H19" s="16"/>
      <c r="I19" s="16"/>
      <c r="J19" s="17"/>
      <c r="K19" s="103"/>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5"/>
      <c r="AI19" s="4"/>
      <c r="AJ19" s="4"/>
    </row>
    <row r="20" spans="1:36" ht="60" customHeight="1" x14ac:dyDescent="0.4">
      <c r="A20" s="40" t="s">
        <v>7</v>
      </c>
      <c r="B20" s="47"/>
      <c r="C20" s="47"/>
      <c r="D20" s="47"/>
      <c r="E20" s="47"/>
      <c r="F20" s="47"/>
      <c r="G20" s="47"/>
      <c r="H20" s="47"/>
      <c r="I20" s="47"/>
      <c r="J20" s="47"/>
      <c r="K20" s="106"/>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4"/>
      <c r="AJ20" s="4"/>
    </row>
    <row r="21" spans="1:36" ht="60" customHeight="1" x14ac:dyDescent="0.4">
      <c r="A21" s="47"/>
      <c r="B21" s="47"/>
      <c r="C21" s="47"/>
      <c r="D21" s="47"/>
      <c r="E21" s="47"/>
      <c r="F21" s="47"/>
      <c r="G21" s="47"/>
      <c r="H21" s="47"/>
      <c r="I21" s="47"/>
      <c r="J21" s="4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4"/>
      <c r="AJ21" s="4"/>
    </row>
    <row r="22" spans="1:36" ht="60" customHeight="1" x14ac:dyDescent="0.4">
      <c r="A22" s="47"/>
      <c r="B22" s="47"/>
      <c r="C22" s="47"/>
      <c r="D22" s="47"/>
      <c r="E22" s="47"/>
      <c r="F22" s="47"/>
      <c r="G22" s="47"/>
      <c r="H22" s="47"/>
      <c r="I22" s="47"/>
      <c r="J22" s="4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4"/>
      <c r="AJ22" s="4"/>
    </row>
    <row r="23" spans="1:36" ht="14.45" customHeight="1" x14ac:dyDescent="0.4">
      <c r="A23" s="12" t="s">
        <v>8</v>
      </c>
      <c r="B23" s="13"/>
      <c r="C23" s="13"/>
      <c r="D23" s="13"/>
      <c r="E23" s="13"/>
      <c r="F23" s="13"/>
      <c r="G23" s="13"/>
      <c r="H23" s="13"/>
      <c r="I23" s="13"/>
      <c r="J23" s="14"/>
      <c r="K23" s="108"/>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10"/>
      <c r="AI23" s="4"/>
      <c r="AJ23" s="4"/>
    </row>
    <row r="24" spans="1:36" ht="14.45" customHeight="1" x14ac:dyDescent="0.4">
      <c r="A24" s="56"/>
      <c r="B24" s="57"/>
      <c r="C24" s="57"/>
      <c r="D24" s="57"/>
      <c r="E24" s="57"/>
      <c r="F24" s="57"/>
      <c r="G24" s="57"/>
      <c r="H24" s="57"/>
      <c r="I24" s="57"/>
      <c r="J24" s="58"/>
      <c r="K24" s="111"/>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3"/>
      <c r="AI24" s="4"/>
      <c r="AJ24" s="4"/>
    </row>
    <row r="25" spans="1:36" ht="14.45" customHeight="1" x14ac:dyDescent="0.4">
      <c r="A25" s="15"/>
      <c r="B25" s="16"/>
      <c r="C25" s="16"/>
      <c r="D25" s="16"/>
      <c r="E25" s="16"/>
      <c r="F25" s="16"/>
      <c r="G25" s="16"/>
      <c r="H25" s="16"/>
      <c r="I25" s="16"/>
      <c r="J25" s="17"/>
      <c r="K25" s="114"/>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6"/>
      <c r="AI25" s="4"/>
      <c r="AJ25" s="4"/>
    </row>
    <row r="26" spans="1:36" ht="14.25" x14ac:dyDescent="0.4">
      <c r="A26" s="27" t="s">
        <v>9</v>
      </c>
      <c r="B26" s="28"/>
      <c r="C26" s="28"/>
      <c r="D26" s="28"/>
      <c r="E26" s="28"/>
      <c r="F26" s="28"/>
      <c r="G26" s="28"/>
      <c r="H26" s="28"/>
      <c r="I26" s="28"/>
      <c r="J26" s="29"/>
      <c r="K26" s="85" t="s">
        <v>10</v>
      </c>
      <c r="L26" s="86"/>
      <c r="M26" s="86"/>
      <c r="N26" s="86"/>
      <c r="O26" s="86"/>
      <c r="P26" s="86"/>
      <c r="Q26" s="86"/>
      <c r="R26" s="86"/>
      <c r="S26" s="86"/>
      <c r="T26" s="86"/>
      <c r="U26" s="86"/>
      <c r="V26" s="86"/>
      <c r="W26" s="86"/>
      <c r="X26" s="86"/>
      <c r="Y26" s="86"/>
      <c r="Z26" s="86"/>
      <c r="AA26" s="86"/>
      <c r="AB26" s="86"/>
      <c r="AC26" s="86"/>
      <c r="AD26" s="86"/>
      <c r="AE26" s="86"/>
      <c r="AF26" s="86"/>
      <c r="AG26" s="86"/>
      <c r="AH26" s="87"/>
      <c r="AI26" s="4"/>
      <c r="AJ26" s="4"/>
    </row>
    <row r="27" spans="1:36" ht="14.25" x14ac:dyDescent="0.4">
      <c r="A27" s="50"/>
      <c r="B27" s="51"/>
      <c r="C27" s="51"/>
      <c r="D27" s="51"/>
      <c r="E27" s="51"/>
      <c r="F27" s="51"/>
      <c r="G27" s="51"/>
      <c r="H27" s="51"/>
      <c r="I27" s="51"/>
      <c r="J27" s="52"/>
      <c r="K27" s="94"/>
      <c r="L27" s="89"/>
      <c r="M27" s="89"/>
      <c r="N27" s="89"/>
      <c r="O27" s="89"/>
      <c r="P27" s="89"/>
      <c r="Q27" s="89"/>
      <c r="R27" s="89"/>
      <c r="S27" s="89"/>
      <c r="T27" s="89"/>
      <c r="U27" s="89"/>
      <c r="V27" s="89"/>
      <c r="W27" s="89"/>
      <c r="X27" s="89"/>
      <c r="Y27" s="89"/>
      <c r="Z27" s="89"/>
      <c r="AA27" s="89"/>
      <c r="AB27" s="89"/>
      <c r="AC27" s="89"/>
      <c r="AD27" s="89"/>
      <c r="AE27" s="89"/>
      <c r="AF27" s="89"/>
      <c r="AG27" s="89"/>
      <c r="AH27" s="90"/>
      <c r="AI27" s="4"/>
      <c r="AJ27" s="4"/>
    </row>
    <row r="28" spans="1:36" ht="14.25" x14ac:dyDescent="0.4">
      <c r="A28" s="50"/>
      <c r="B28" s="51"/>
      <c r="C28" s="51"/>
      <c r="D28" s="51"/>
      <c r="E28" s="51"/>
      <c r="F28" s="51"/>
      <c r="G28" s="51"/>
      <c r="H28" s="51"/>
      <c r="I28" s="51"/>
      <c r="J28" s="52"/>
      <c r="K28" s="94"/>
      <c r="L28" s="89"/>
      <c r="M28" s="89"/>
      <c r="N28" s="89"/>
      <c r="O28" s="89"/>
      <c r="P28" s="89"/>
      <c r="Q28" s="89"/>
      <c r="R28" s="89"/>
      <c r="S28" s="89"/>
      <c r="T28" s="89"/>
      <c r="U28" s="89"/>
      <c r="V28" s="89"/>
      <c r="W28" s="89"/>
      <c r="X28" s="89"/>
      <c r="Y28" s="89"/>
      <c r="Z28" s="89"/>
      <c r="AA28" s="89"/>
      <c r="AB28" s="89"/>
      <c r="AC28" s="89"/>
      <c r="AD28" s="89"/>
      <c r="AE28" s="89"/>
      <c r="AF28" s="89"/>
      <c r="AG28" s="89"/>
      <c r="AH28" s="90"/>
      <c r="AI28" s="4"/>
      <c r="AJ28" s="4"/>
    </row>
    <row r="29" spans="1:36" ht="14.25" x14ac:dyDescent="0.4">
      <c r="A29" s="30"/>
      <c r="B29" s="31"/>
      <c r="C29" s="31"/>
      <c r="D29" s="31"/>
      <c r="E29" s="31"/>
      <c r="F29" s="31"/>
      <c r="G29" s="31"/>
      <c r="H29" s="31"/>
      <c r="I29" s="31"/>
      <c r="J29" s="32"/>
      <c r="K29" s="91"/>
      <c r="L29" s="92"/>
      <c r="M29" s="92"/>
      <c r="N29" s="92"/>
      <c r="O29" s="92"/>
      <c r="P29" s="92"/>
      <c r="Q29" s="92"/>
      <c r="R29" s="92"/>
      <c r="S29" s="92"/>
      <c r="T29" s="92"/>
      <c r="U29" s="92"/>
      <c r="V29" s="92"/>
      <c r="W29" s="92"/>
      <c r="X29" s="92"/>
      <c r="Y29" s="92"/>
      <c r="Z29" s="92"/>
      <c r="AA29" s="92"/>
      <c r="AB29" s="92"/>
      <c r="AC29" s="92"/>
      <c r="AD29" s="92"/>
      <c r="AE29" s="92"/>
      <c r="AF29" s="92"/>
      <c r="AG29" s="92"/>
      <c r="AH29" s="93"/>
      <c r="AI29" s="4"/>
      <c r="AJ29" s="4"/>
    </row>
    <row r="30" spans="1:36" ht="14.25" x14ac:dyDescent="0.4">
      <c r="A30" s="77" t="s">
        <v>11</v>
      </c>
      <c r="B30" s="78"/>
      <c r="C30" s="78"/>
      <c r="D30" s="78"/>
      <c r="E30" s="78"/>
      <c r="F30" s="78"/>
      <c r="G30" s="78"/>
      <c r="H30" s="78"/>
      <c r="I30" s="78"/>
      <c r="J30" s="79"/>
      <c r="K30" s="85"/>
      <c r="L30" s="95"/>
      <c r="M30" s="95"/>
      <c r="N30" s="95"/>
      <c r="O30" s="95"/>
      <c r="P30" s="95"/>
      <c r="Q30" s="95"/>
      <c r="R30" s="95"/>
      <c r="S30" s="95"/>
      <c r="T30" s="95"/>
      <c r="U30" s="95"/>
      <c r="V30" s="95"/>
      <c r="W30" s="95"/>
      <c r="X30" s="95"/>
      <c r="Y30" s="95"/>
      <c r="Z30" s="95"/>
      <c r="AA30" s="95"/>
      <c r="AB30" s="95"/>
      <c r="AC30" s="95"/>
      <c r="AD30" s="95"/>
      <c r="AE30" s="95"/>
      <c r="AF30" s="95"/>
      <c r="AG30" s="95"/>
      <c r="AH30" s="96"/>
      <c r="AI30" s="4"/>
      <c r="AJ30" s="4"/>
    </row>
    <row r="31" spans="1:36" ht="14.25" x14ac:dyDescent="0.4">
      <c r="A31" s="80"/>
      <c r="B31" s="81"/>
      <c r="C31" s="81"/>
      <c r="D31" s="81"/>
      <c r="E31" s="81"/>
      <c r="F31" s="81"/>
      <c r="G31" s="81"/>
      <c r="H31" s="81"/>
      <c r="I31" s="81"/>
      <c r="J31" s="82"/>
      <c r="K31" s="97"/>
      <c r="L31" s="98"/>
      <c r="M31" s="98"/>
      <c r="N31" s="98"/>
      <c r="O31" s="98"/>
      <c r="P31" s="98"/>
      <c r="Q31" s="98"/>
      <c r="R31" s="98"/>
      <c r="S31" s="98"/>
      <c r="T31" s="98"/>
      <c r="U31" s="98"/>
      <c r="V31" s="98"/>
      <c r="W31" s="98"/>
      <c r="X31" s="98"/>
      <c r="Y31" s="98"/>
      <c r="Z31" s="98"/>
      <c r="AA31" s="98"/>
      <c r="AB31" s="98"/>
      <c r="AC31" s="98"/>
      <c r="AD31" s="98"/>
      <c r="AE31" s="98"/>
      <c r="AF31" s="98"/>
      <c r="AG31" s="98"/>
      <c r="AH31" s="99"/>
      <c r="AI31" s="4"/>
      <c r="AJ31" s="4"/>
    </row>
    <row r="32" spans="1:36" ht="14.25" x14ac:dyDescent="0.4">
      <c r="A32" s="83" t="s">
        <v>12</v>
      </c>
      <c r="B32" s="78"/>
      <c r="C32" s="78"/>
      <c r="D32" s="78"/>
      <c r="E32" s="78"/>
      <c r="F32" s="78"/>
      <c r="G32" s="78"/>
      <c r="H32" s="78"/>
      <c r="I32" s="78"/>
      <c r="J32" s="79"/>
      <c r="K32" s="85"/>
      <c r="L32" s="95"/>
      <c r="M32" s="95"/>
      <c r="N32" s="95"/>
      <c r="O32" s="95"/>
      <c r="P32" s="95"/>
      <c r="Q32" s="95"/>
      <c r="R32" s="95"/>
      <c r="S32" s="95"/>
      <c r="T32" s="95"/>
      <c r="U32" s="95"/>
      <c r="V32" s="95"/>
      <c r="W32" s="95"/>
      <c r="X32" s="95"/>
      <c r="Y32" s="95"/>
      <c r="Z32" s="95"/>
      <c r="AA32" s="95"/>
      <c r="AB32" s="95"/>
      <c r="AC32" s="95"/>
      <c r="AD32" s="95"/>
      <c r="AE32" s="95"/>
      <c r="AF32" s="95"/>
      <c r="AG32" s="95"/>
      <c r="AH32" s="96"/>
      <c r="AI32" s="4"/>
      <c r="AJ32" s="4"/>
    </row>
    <row r="33" spans="1:36" ht="14.25" x14ac:dyDescent="0.4">
      <c r="A33" s="80"/>
      <c r="B33" s="81"/>
      <c r="C33" s="81"/>
      <c r="D33" s="81"/>
      <c r="E33" s="81"/>
      <c r="F33" s="81"/>
      <c r="G33" s="81"/>
      <c r="H33" s="81"/>
      <c r="I33" s="81"/>
      <c r="J33" s="82"/>
      <c r="K33" s="97"/>
      <c r="L33" s="98"/>
      <c r="M33" s="98"/>
      <c r="N33" s="98"/>
      <c r="O33" s="98"/>
      <c r="P33" s="98"/>
      <c r="Q33" s="98"/>
      <c r="R33" s="98"/>
      <c r="S33" s="98"/>
      <c r="T33" s="98"/>
      <c r="U33" s="98"/>
      <c r="V33" s="98"/>
      <c r="W33" s="98"/>
      <c r="X33" s="98"/>
      <c r="Y33" s="98"/>
      <c r="Z33" s="98"/>
      <c r="AA33" s="98"/>
      <c r="AB33" s="98"/>
      <c r="AC33" s="98"/>
      <c r="AD33" s="98"/>
      <c r="AE33" s="98"/>
      <c r="AF33" s="98"/>
      <c r="AG33" s="98"/>
      <c r="AH33" s="99"/>
      <c r="AI33" s="4"/>
      <c r="AJ33" s="4"/>
    </row>
    <row r="34" spans="1:36" ht="14.25" x14ac:dyDescent="0.4">
      <c r="A34" s="68" t="s">
        <v>13</v>
      </c>
      <c r="B34" s="69"/>
      <c r="C34" s="69"/>
      <c r="D34" s="69"/>
      <c r="E34" s="69"/>
      <c r="F34" s="69"/>
      <c r="G34" s="69"/>
      <c r="H34" s="69"/>
      <c r="I34" s="69"/>
      <c r="J34" s="70"/>
      <c r="K34" s="85" t="s">
        <v>14</v>
      </c>
      <c r="L34" s="86"/>
      <c r="M34" s="86"/>
      <c r="N34" s="86"/>
      <c r="O34" s="86"/>
      <c r="P34" s="86"/>
      <c r="Q34" s="86"/>
      <c r="R34" s="86"/>
      <c r="S34" s="86"/>
      <c r="T34" s="86"/>
      <c r="U34" s="86"/>
      <c r="V34" s="86"/>
      <c r="W34" s="86"/>
      <c r="X34" s="86"/>
      <c r="Y34" s="86"/>
      <c r="Z34" s="86"/>
      <c r="AA34" s="86"/>
      <c r="AB34" s="86"/>
      <c r="AC34" s="86"/>
      <c r="AD34" s="86"/>
      <c r="AE34" s="86"/>
      <c r="AF34" s="86"/>
      <c r="AG34" s="86"/>
      <c r="AH34" s="87"/>
      <c r="AI34" s="4"/>
      <c r="AJ34" s="4"/>
    </row>
    <row r="35" spans="1:36" ht="14.25" x14ac:dyDescent="0.4">
      <c r="A35" s="71"/>
      <c r="B35" s="72"/>
      <c r="C35" s="72"/>
      <c r="D35" s="72"/>
      <c r="E35" s="72"/>
      <c r="F35" s="72"/>
      <c r="G35" s="72"/>
      <c r="H35" s="72"/>
      <c r="I35" s="72"/>
      <c r="J35" s="73"/>
      <c r="K35" s="88"/>
      <c r="L35" s="89"/>
      <c r="M35" s="89"/>
      <c r="N35" s="89"/>
      <c r="O35" s="89"/>
      <c r="P35" s="89"/>
      <c r="Q35" s="89"/>
      <c r="R35" s="89"/>
      <c r="S35" s="89"/>
      <c r="T35" s="89"/>
      <c r="U35" s="89"/>
      <c r="V35" s="89"/>
      <c r="W35" s="89"/>
      <c r="X35" s="89"/>
      <c r="Y35" s="89"/>
      <c r="Z35" s="89"/>
      <c r="AA35" s="89"/>
      <c r="AB35" s="89"/>
      <c r="AC35" s="89"/>
      <c r="AD35" s="89"/>
      <c r="AE35" s="89"/>
      <c r="AF35" s="89"/>
      <c r="AG35" s="89"/>
      <c r="AH35" s="90"/>
      <c r="AI35" s="4"/>
      <c r="AJ35" s="4"/>
    </row>
    <row r="36" spans="1:36" ht="14.25" x14ac:dyDescent="0.4">
      <c r="A36" s="74"/>
      <c r="B36" s="75"/>
      <c r="C36" s="75"/>
      <c r="D36" s="75"/>
      <c r="E36" s="75"/>
      <c r="F36" s="75"/>
      <c r="G36" s="75"/>
      <c r="H36" s="75"/>
      <c r="I36" s="75"/>
      <c r="J36" s="76"/>
      <c r="K36" s="91"/>
      <c r="L36" s="92"/>
      <c r="M36" s="92"/>
      <c r="N36" s="92"/>
      <c r="O36" s="92"/>
      <c r="P36" s="92"/>
      <c r="Q36" s="92"/>
      <c r="R36" s="92"/>
      <c r="S36" s="92"/>
      <c r="T36" s="92"/>
      <c r="U36" s="92"/>
      <c r="V36" s="92"/>
      <c r="W36" s="92"/>
      <c r="X36" s="92"/>
      <c r="Y36" s="92"/>
      <c r="Z36" s="92"/>
      <c r="AA36" s="92"/>
      <c r="AB36" s="92"/>
      <c r="AC36" s="92"/>
      <c r="AD36" s="92"/>
      <c r="AE36" s="92"/>
      <c r="AF36" s="92"/>
      <c r="AG36" s="92"/>
      <c r="AH36" s="93"/>
      <c r="AI36" s="4"/>
      <c r="AJ36" s="4"/>
    </row>
    <row r="37" spans="1:36" ht="14.25" x14ac:dyDescent="0.4">
      <c r="A37" s="3" t="s">
        <v>15</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4"/>
      <c r="AJ37" s="4"/>
    </row>
    <row r="38" spans="1:36" ht="14.25" x14ac:dyDescent="0.4">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4"/>
      <c r="AJ38" s="4"/>
    </row>
    <row r="39" spans="1:36" ht="14.25" x14ac:dyDescent="0.4">
      <c r="A39" s="1"/>
      <c r="B39" s="6"/>
      <c r="C39" s="7"/>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4"/>
      <c r="AJ39" s="4"/>
    </row>
    <row r="40" spans="1:36" ht="14.25" x14ac:dyDescent="0.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row>
    <row r="41" spans="1:36" ht="14.25" x14ac:dyDescent="0.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row>
    <row r="42" spans="1:36" ht="14.25" x14ac:dyDescent="0.4">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row>
    <row r="43" spans="1:36" ht="14.25" x14ac:dyDescent="0.4">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row>
  </sheetData>
  <mergeCells count="27">
    <mergeCell ref="A10:J11"/>
    <mergeCell ref="K10:AH11"/>
    <mergeCell ref="A2:AH2"/>
    <mergeCell ref="A4:AH4"/>
    <mergeCell ref="A5:AH5"/>
    <mergeCell ref="A8:J9"/>
    <mergeCell ref="K8:AH9"/>
    <mergeCell ref="A12:J13"/>
    <mergeCell ref="K12:AH13"/>
    <mergeCell ref="A14:J15"/>
    <mergeCell ref="K14:AH15"/>
    <mergeCell ref="A16:J17"/>
    <mergeCell ref="K16:AH17"/>
    <mergeCell ref="A18:J19"/>
    <mergeCell ref="K18:AH19"/>
    <mergeCell ref="A20:J22"/>
    <mergeCell ref="K20:AH22"/>
    <mergeCell ref="A23:J25"/>
    <mergeCell ref="K23:AH25"/>
    <mergeCell ref="A34:J36"/>
    <mergeCell ref="K34:AH36"/>
    <mergeCell ref="A26:J29"/>
    <mergeCell ref="K26:AH29"/>
    <mergeCell ref="A30:J31"/>
    <mergeCell ref="K30:AH31"/>
    <mergeCell ref="A32:J33"/>
    <mergeCell ref="K32:AH33"/>
  </mergeCells>
  <phoneticPr fontId="2"/>
  <dataValidations count="2">
    <dataValidation type="list" allowBlank="1" showInputMessage="1" showErrorMessage="1" sqref="K65551:AH65552 JG65551:KD65552 TC65551:TZ65552 ACY65551:ADV65552 AMU65551:ANR65552 AWQ65551:AXN65552 BGM65551:BHJ65552 BQI65551:BRF65552 CAE65551:CBB65552 CKA65551:CKX65552 CTW65551:CUT65552 DDS65551:DEP65552 DNO65551:DOL65552 DXK65551:DYH65552 EHG65551:EID65552 ERC65551:ERZ65552 FAY65551:FBV65552 FKU65551:FLR65552 FUQ65551:FVN65552 GEM65551:GFJ65552 GOI65551:GPF65552 GYE65551:GZB65552 HIA65551:HIX65552 HRW65551:HST65552 IBS65551:ICP65552 ILO65551:IML65552 IVK65551:IWH65552 JFG65551:JGD65552 JPC65551:JPZ65552 JYY65551:JZV65552 KIU65551:KJR65552 KSQ65551:KTN65552 LCM65551:LDJ65552 LMI65551:LNF65552 LWE65551:LXB65552 MGA65551:MGX65552 MPW65551:MQT65552 MZS65551:NAP65552 NJO65551:NKL65552 NTK65551:NUH65552 ODG65551:OED65552 ONC65551:ONZ65552 OWY65551:OXV65552 PGU65551:PHR65552 PQQ65551:PRN65552 QAM65551:QBJ65552 QKI65551:QLF65552 QUE65551:QVB65552 REA65551:REX65552 RNW65551:ROT65552 RXS65551:RYP65552 SHO65551:SIL65552 SRK65551:SSH65552 TBG65551:TCD65552 TLC65551:TLZ65552 TUY65551:TVV65552 UEU65551:UFR65552 UOQ65551:UPN65552 UYM65551:UZJ65552 VII65551:VJF65552 VSE65551:VTB65552 WCA65551:WCX65552 WLW65551:WMT65552 WVS65551:WWP65552 K131087:AH131088 JG131087:KD131088 TC131087:TZ131088 ACY131087:ADV131088 AMU131087:ANR131088 AWQ131087:AXN131088 BGM131087:BHJ131088 BQI131087:BRF131088 CAE131087:CBB131088 CKA131087:CKX131088 CTW131087:CUT131088 DDS131087:DEP131088 DNO131087:DOL131088 DXK131087:DYH131088 EHG131087:EID131088 ERC131087:ERZ131088 FAY131087:FBV131088 FKU131087:FLR131088 FUQ131087:FVN131088 GEM131087:GFJ131088 GOI131087:GPF131088 GYE131087:GZB131088 HIA131087:HIX131088 HRW131087:HST131088 IBS131087:ICP131088 ILO131087:IML131088 IVK131087:IWH131088 JFG131087:JGD131088 JPC131087:JPZ131088 JYY131087:JZV131088 KIU131087:KJR131088 KSQ131087:KTN131088 LCM131087:LDJ131088 LMI131087:LNF131088 LWE131087:LXB131088 MGA131087:MGX131088 MPW131087:MQT131088 MZS131087:NAP131088 NJO131087:NKL131088 NTK131087:NUH131088 ODG131087:OED131088 ONC131087:ONZ131088 OWY131087:OXV131088 PGU131087:PHR131088 PQQ131087:PRN131088 QAM131087:QBJ131088 QKI131087:QLF131088 QUE131087:QVB131088 REA131087:REX131088 RNW131087:ROT131088 RXS131087:RYP131088 SHO131087:SIL131088 SRK131087:SSH131088 TBG131087:TCD131088 TLC131087:TLZ131088 TUY131087:TVV131088 UEU131087:UFR131088 UOQ131087:UPN131088 UYM131087:UZJ131088 VII131087:VJF131088 VSE131087:VTB131088 WCA131087:WCX131088 WLW131087:WMT131088 WVS131087:WWP131088 K196623:AH196624 JG196623:KD196624 TC196623:TZ196624 ACY196623:ADV196624 AMU196623:ANR196624 AWQ196623:AXN196624 BGM196623:BHJ196624 BQI196623:BRF196624 CAE196623:CBB196624 CKA196623:CKX196624 CTW196623:CUT196624 DDS196623:DEP196624 DNO196623:DOL196624 DXK196623:DYH196624 EHG196623:EID196624 ERC196623:ERZ196624 FAY196623:FBV196624 FKU196623:FLR196624 FUQ196623:FVN196624 GEM196623:GFJ196624 GOI196623:GPF196624 GYE196623:GZB196624 HIA196623:HIX196624 HRW196623:HST196624 IBS196623:ICP196624 ILO196623:IML196624 IVK196623:IWH196624 JFG196623:JGD196624 JPC196623:JPZ196624 JYY196623:JZV196624 KIU196623:KJR196624 KSQ196623:KTN196624 LCM196623:LDJ196624 LMI196623:LNF196624 LWE196623:LXB196624 MGA196623:MGX196624 MPW196623:MQT196624 MZS196623:NAP196624 NJO196623:NKL196624 NTK196623:NUH196624 ODG196623:OED196624 ONC196623:ONZ196624 OWY196623:OXV196624 PGU196623:PHR196624 PQQ196623:PRN196624 QAM196623:QBJ196624 QKI196623:QLF196624 QUE196623:QVB196624 REA196623:REX196624 RNW196623:ROT196624 RXS196623:RYP196624 SHO196623:SIL196624 SRK196623:SSH196624 TBG196623:TCD196624 TLC196623:TLZ196624 TUY196623:TVV196624 UEU196623:UFR196624 UOQ196623:UPN196624 UYM196623:UZJ196624 VII196623:VJF196624 VSE196623:VTB196624 WCA196623:WCX196624 WLW196623:WMT196624 WVS196623:WWP196624 K262159:AH262160 JG262159:KD262160 TC262159:TZ262160 ACY262159:ADV262160 AMU262159:ANR262160 AWQ262159:AXN262160 BGM262159:BHJ262160 BQI262159:BRF262160 CAE262159:CBB262160 CKA262159:CKX262160 CTW262159:CUT262160 DDS262159:DEP262160 DNO262159:DOL262160 DXK262159:DYH262160 EHG262159:EID262160 ERC262159:ERZ262160 FAY262159:FBV262160 FKU262159:FLR262160 FUQ262159:FVN262160 GEM262159:GFJ262160 GOI262159:GPF262160 GYE262159:GZB262160 HIA262159:HIX262160 HRW262159:HST262160 IBS262159:ICP262160 ILO262159:IML262160 IVK262159:IWH262160 JFG262159:JGD262160 JPC262159:JPZ262160 JYY262159:JZV262160 KIU262159:KJR262160 KSQ262159:KTN262160 LCM262159:LDJ262160 LMI262159:LNF262160 LWE262159:LXB262160 MGA262159:MGX262160 MPW262159:MQT262160 MZS262159:NAP262160 NJO262159:NKL262160 NTK262159:NUH262160 ODG262159:OED262160 ONC262159:ONZ262160 OWY262159:OXV262160 PGU262159:PHR262160 PQQ262159:PRN262160 QAM262159:QBJ262160 QKI262159:QLF262160 QUE262159:QVB262160 REA262159:REX262160 RNW262159:ROT262160 RXS262159:RYP262160 SHO262159:SIL262160 SRK262159:SSH262160 TBG262159:TCD262160 TLC262159:TLZ262160 TUY262159:TVV262160 UEU262159:UFR262160 UOQ262159:UPN262160 UYM262159:UZJ262160 VII262159:VJF262160 VSE262159:VTB262160 WCA262159:WCX262160 WLW262159:WMT262160 WVS262159:WWP262160 K327695:AH327696 JG327695:KD327696 TC327695:TZ327696 ACY327695:ADV327696 AMU327695:ANR327696 AWQ327695:AXN327696 BGM327695:BHJ327696 BQI327695:BRF327696 CAE327695:CBB327696 CKA327695:CKX327696 CTW327695:CUT327696 DDS327695:DEP327696 DNO327695:DOL327696 DXK327695:DYH327696 EHG327695:EID327696 ERC327695:ERZ327696 FAY327695:FBV327696 FKU327695:FLR327696 FUQ327695:FVN327696 GEM327695:GFJ327696 GOI327695:GPF327696 GYE327695:GZB327696 HIA327695:HIX327696 HRW327695:HST327696 IBS327695:ICP327696 ILO327695:IML327696 IVK327695:IWH327696 JFG327695:JGD327696 JPC327695:JPZ327696 JYY327695:JZV327696 KIU327695:KJR327696 KSQ327695:KTN327696 LCM327695:LDJ327696 LMI327695:LNF327696 LWE327695:LXB327696 MGA327695:MGX327696 MPW327695:MQT327696 MZS327695:NAP327696 NJO327695:NKL327696 NTK327695:NUH327696 ODG327695:OED327696 ONC327695:ONZ327696 OWY327695:OXV327696 PGU327695:PHR327696 PQQ327695:PRN327696 QAM327695:QBJ327696 QKI327695:QLF327696 QUE327695:QVB327696 REA327695:REX327696 RNW327695:ROT327696 RXS327695:RYP327696 SHO327695:SIL327696 SRK327695:SSH327696 TBG327695:TCD327696 TLC327695:TLZ327696 TUY327695:TVV327696 UEU327695:UFR327696 UOQ327695:UPN327696 UYM327695:UZJ327696 VII327695:VJF327696 VSE327695:VTB327696 WCA327695:WCX327696 WLW327695:WMT327696 WVS327695:WWP327696 K393231:AH393232 JG393231:KD393232 TC393231:TZ393232 ACY393231:ADV393232 AMU393231:ANR393232 AWQ393231:AXN393232 BGM393231:BHJ393232 BQI393231:BRF393232 CAE393231:CBB393232 CKA393231:CKX393232 CTW393231:CUT393232 DDS393231:DEP393232 DNO393231:DOL393232 DXK393231:DYH393232 EHG393231:EID393232 ERC393231:ERZ393232 FAY393231:FBV393232 FKU393231:FLR393232 FUQ393231:FVN393232 GEM393231:GFJ393232 GOI393231:GPF393232 GYE393231:GZB393232 HIA393231:HIX393232 HRW393231:HST393232 IBS393231:ICP393232 ILO393231:IML393232 IVK393231:IWH393232 JFG393231:JGD393232 JPC393231:JPZ393232 JYY393231:JZV393232 KIU393231:KJR393232 KSQ393231:KTN393232 LCM393231:LDJ393232 LMI393231:LNF393232 LWE393231:LXB393232 MGA393231:MGX393232 MPW393231:MQT393232 MZS393231:NAP393232 NJO393231:NKL393232 NTK393231:NUH393232 ODG393231:OED393232 ONC393231:ONZ393232 OWY393231:OXV393232 PGU393231:PHR393232 PQQ393231:PRN393232 QAM393231:QBJ393232 QKI393231:QLF393232 QUE393231:QVB393232 REA393231:REX393232 RNW393231:ROT393232 RXS393231:RYP393232 SHO393231:SIL393232 SRK393231:SSH393232 TBG393231:TCD393232 TLC393231:TLZ393232 TUY393231:TVV393232 UEU393231:UFR393232 UOQ393231:UPN393232 UYM393231:UZJ393232 VII393231:VJF393232 VSE393231:VTB393232 WCA393231:WCX393232 WLW393231:WMT393232 WVS393231:WWP393232 K458767:AH458768 JG458767:KD458768 TC458767:TZ458768 ACY458767:ADV458768 AMU458767:ANR458768 AWQ458767:AXN458768 BGM458767:BHJ458768 BQI458767:BRF458768 CAE458767:CBB458768 CKA458767:CKX458768 CTW458767:CUT458768 DDS458767:DEP458768 DNO458767:DOL458768 DXK458767:DYH458768 EHG458767:EID458768 ERC458767:ERZ458768 FAY458767:FBV458768 FKU458767:FLR458768 FUQ458767:FVN458768 GEM458767:GFJ458768 GOI458767:GPF458768 GYE458767:GZB458768 HIA458767:HIX458768 HRW458767:HST458768 IBS458767:ICP458768 ILO458767:IML458768 IVK458767:IWH458768 JFG458767:JGD458768 JPC458767:JPZ458768 JYY458767:JZV458768 KIU458767:KJR458768 KSQ458767:KTN458768 LCM458767:LDJ458768 LMI458767:LNF458768 LWE458767:LXB458768 MGA458767:MGX458768 MPW458767:MQT458768 MZS458767:NAP458768 NJO458767:NKL458768 NTK458767:NUH458768 ODG458767:OED458768 ONC458767:ONZ458768 OWY458767:OXV458768 PGU458767:PHR458768 PQQ458767:PRN458768 QAM458767:QBJ458768 QKI458767:QLF458768 QUE458767:QVB458768 REA458767:REX458768 RNW458767:ROT458768 RXS458767:RYP458768 SHO458767:SIL458768 SRK458767:SSH458768 TBG458767:TCD458768 TLC458767:TLZ458768 TUY458767:TVV458768 UEU458767:UFR458768 UOQ458767:UPN458768 UYM458767:UZJ458768 VII458767:VJF458768 VSE458767:VTB458768 WCA458767:WCX458768 WLW458767:WMT458768 WVS458767:WWP458768 K524303:AH524304 JG524303:KD524304 TC524303:TZ524304 ACY524303:ADV524304 AMU524303:ANR524304 AWQ524303:AXN524304 BGM524303:BHJ524304 BQI524303:BRF524304 CAE524303:CBB524304 CKA524303:CKX524304 CTW524303:CUT524304 DDS524303:DEP524304 DNO524303:DOL524304 DXK524303:DYH524304 EHG524303:EID524304 ERC524303:ERZ524304 FAY524303:FBV524304 FKU524303:FLR524304 FUQ524303:FVN524304 GEM524303:GFJ524304 GOI524303:GPF524304 GYE524303:GZB524304 HIA524303:HIX524304 HRW524303:HST524304 IBS524303:ICP524304 ILO524303:IML524304 IVK524303:IWH524304 JFG524303:JGD524304 JPC524303:JPZ524304 JYY524303:JZV524304 KIU524303:KJR524304 KSQ524303:KTN524304 LCM524303:LDJ524304 LMI524303:LNF524304 LWE524303:LXB524304 MGA524303:MGX524304 MPW524303:MQT524304 MZS524303:NAP524304 NJO524303:NKL524304 NTK524303:NUH524304 ODG524303:OED524304 ONC524303:ONZ524304 OWY524303:OXV524304 PGU524303:PHR524304 PQQ524303:PRN524304 QAM524303:QBJ524304 QKI524303:QLF524304 QUE524303:QVB524304 REA524303:REX524304 RNW524303:ROT524304 RXS524303:RYP524304 SHO524303:SIL524304 SRK524303:SSH524304 TBG524303:TCD524304 TLC524303:TLZ524304 TUY524303:TVV524304 UEU524303:UFR524304 UOQ524303:UPN524304 UYM524303:UZJ524304 VII524303:VJF524304 VSE524303:VTB524304 WCA524303:WCX524304 WLW524303:WMT524304 WVS524303:WWP524304 K589839:AH589840 JG589839:KD589840 TC589839:TZ589840 ACY589839:ADV589840 AMU589839:ANR589840 AWQ589839:AXN589840 BGM589839:BHJ589840 BQI589839:BRF589840 CAE589839:CBB589840 CKA589839:CKX589840 CTW589839:CUT589840 DDS589839:DEP589840 DNO589839:DOL589840 DXK589839:DYH589840 EHG589839:EID589840 ERC589839:ERZ589840 FAY589839:FBV589840 FKU589839:FLR589840 FUQ589839:FVN589840 GEM589839:GFJ589840 GOI589839:GPF589840 GYE589839:GZB589840 HIA589839:HIX589840 HRW589839:HST589840 IBS589839:ICP589840 ILO589839:IML589840 IVK589839:IWH589840 JFG589839:JGD589840 JPC589839:JPZ589840 JYY589839:JZV589840 KIU589839:KJR589840 KSQ589839:KTN589840 LCM589839:LDJ589840 LMI589839:LNF589840 LWE589839:LXB589840 MGA589839:MGX589840 MPW589839:MQT589840 MZS589839:NAP589840 NJO589839:NKL589840 NTK589839:NUH589840 ODG589839:OED589840 ONC589839:ONZ589840 OWY589839:OXV589840 PGU589839:PHR589840 PQQ589839:PRN589840 QAM589839:QBJ589840 QKI589839:QLF589840 QUE589839:QVB589840 REA589839:REX589840 RNW589839:ROT589840 RXS589839:RYP589840 SHO589839:SIL589840 SRK589839:SSH589840 TBG589839:TCD589840 TLC589839:TLZ589840 TUY589839:TVV589840 UEU589839:UFR589840 UOQ589839:UPN589840 UYM589839:UZJ589840 VII589839:VJF589840 VSE589839:VTB589840 WCA589839:WCX589840 WLW589839:WMT589840 WVS589839:WWP589840 K655375:AH655376 JG655375:KD655376 TC655375:TZ655376 ACY655375:ADV655376 AMU655375:ANR655376 AWQ655375:AXN655376 BGM655375:BHJ655376 BQI655375:BRF655376 CAE655375:CBB655376 CKA655375:CKX655376 CTW655375:CUT655376 DDS655375:DEP655376 DNO655375:DOL655376 DXK655375:DYH655376 EHG655375:EID655376 ERC655375:ERZ655376 FAY655375:FBV655376 FKU655375:FLR655376 FUQ655375:FVN655376 GEM655375:GFJ655376 GOI655375:GPF655376 GYE655375:GZB655376 HIA655375:HIX655376 HRW655375:HST655376 IBS655375:ICP655376 ILO655375:IML655376 IVK655375:IWH655376 JFG655375:JGD655376 JPC655375:JPZ655376 JYY655375:JZV655376 KIU655375:KJR655376 KSQ655375:KTN655376 LCM655375:LDJ655376 LMI655375:LNF655376 LWE655375:LXB655376 MGA655375:MGX655376 MPW655375:MQT655376 MZS655375:NAP655376 NJO655375:NKL655376 NTK655375:NUH655376 ODG655375:OED655376 ONC655375:ONZ655376 OWY655375:OXV655376 PGU655375:PHR655376 PQQ655375:PRN655376 QAM655375:QBJ655376 QKI655375:QLF655376 QUE655375:QVB655376 REA655375:REX655376 RNW655375:ROT655376 RXS655375:RYP655376 SHO655375:SIL655376 SRK655375:SSH655376 TBG655375:TCD655376 TLC655375:TLZ655376 TUY655375:TVV655376 UEU655375:UFR655376 UOQ655375:UPN655376 UYM655375:UZJ655376 VII655375:VJF655376 VSE655375:VTB655376 WCA655375:WCX655376 WLW655375:WMT655376 WVS655375:WWP655376 K720911:AH720912 JG720911:KD720912 TC720911:TZ720912 ACY720911:ADV720912 AMU720911:ANR720912 AWQ720911:AXN720912 BGM720911:BHJ720912 BQI720911:BRF720912 CAE720911:CBB720912 CKA720911:CKX720912 CTW720911:CUT720912 DDS720911:DEP720912 DNO720911:DOL720912 DXK720911:DYH720912 EHG720911:EID720912 ERC720911:ERZ720912 FAY720911:FBV720912 FKU720911:FLR720912 FUQ720911:FVN720912 GEM720911:GFJ720912 GOI720911:GPF720912 GYE720911:GZB720912 HIA720911:HIX720912 HRW720911:HST720912 IBS720911:ICP720912 ILO720911:IML720912 IVK720911:IWH720912 JFG720911:JGD720912 JPC720911:JPZ720912 JYY720911:JZV720912 KIU720911:KJR720912 KSQ720911:KTN720912 LCM720911:LDJ720912 LMI720911:LNF720912 LWE720911:LXB720912 MGA720911:MGX720912 MPW720911:MQT720912 MZS720911:NAP720912 NJO720911:NKL720912 NTK720911:NUH720912 ODG720911:OED720912 ONC720911:ONZ720912 OWY720911:OXV720912 PGU720911:PHR720912 PQQ720911:PRN720912 QAM720911:QBJ720912 QKI720911:QLF720912 QUE720911:QVB720912 REA720911:REX720912 RNW720911:ROT720912 RXS720911:RYP720912 SHO720911:SIL720912 SRK720911:SSH720912 TBG720911:TCD720912 TLC720911:TLZ720912 TUY720911:TVV720912 UEU720911:UFR720912 UOQ720911:UPN720912 UYM720911:UZJ720912 VII720911:VJF720912 VSE720911:VTB720912 WCA720911:WCX720912 WLW720911:WMT720912 WVS720911:WWP720912 K786447:AH786448 JG786447:KD786448 TC786447:TZ786448 ACY786447:ADV786448 AMU786447:ANR786448 AWQ786447:AXN786448 BGM786447:BHJ786448 BQI786447:BRF786448 CAE786447:CBB786448 CKA786447:CKX786448 CTW786447:CUT786448 DDS786447:DEP786448 DNO786447:DOL786448 DXK786447:DYH786448 EHG786447:EID786448 ERC786447:ERZ786448 FAY786447:FBV786448 FKU786447:FLR786448 FUQ786447:FVN786448 GEM786447:GFJ786448 GOI786447:GPF786448 GYE786447:GZB786448 HIA786447:HIX786448 HRW786447:HST786448 IBS786447:ICP786448 ILO786447:IML786448 IVK786447:IWH786448 JFG786447:JGD786448 JPC786447:JPZ786448 JYY786447:JZV786448 KIU786447:KJR786448 KSQ786447:KTN786448 LCM786447:LDJ786448 LMI786447:LNF786448 LWE786447:LXB786448 MGA786447:MGX786448 MPW786447:MQT786448 MZS786447:NAP786448 NJO786447:NKL786448 NTK786447:NUH786448 ODG786447:OED786448 ONC786447:ONZ786448 OWY786447:OXV786448 PGU786447:PHR786448 PQQ786447:PRN786448 QAM786447:QBJ786448 QKI786447:QLF786448 QUE786447:QVB786448 REA786447:REX786448 RNW786447:ROT786448 RXS786447:RYP786448 SHO786447:SIL786448 SRK786447:SSH786448 TBG786447:TCD786448 TLC786447:TLZ786448 TUY786447:TVV786448 UEU786447:UFR786448 UOQ786447:UPN786448 UYM786447:UZJ786448 VII786447:VJF786448 VSE786447:VTB786448 WCA786447:WCX786448 WLW786447:WMT786448 WVS786447:WWP786448 K851983:AH851984 JG851983:KD851984 TC851983:TZ851984 ACY851983:ADV851984 AMU851983:ANR851984 AWQ851983:AXN851984 BGM851983:BHJ851984 BQI851983:BRF851984 CAE851983:CBB851984 CKA851983:CKX851984 CTW851983:CUT851984 DDS851983:DEP851984 DNO851983:DOL851984 DXK851983:DYH851984 EHG851983:EID851984 ERC851983:ERZ851984 FAY851983:FBV851984 FKU851983:FLR851984 FUQ851983:FVN851984 GEM851983:GFJ851984 GOI851983:GPF851984 GYE851983:GZB851984 HIA851983:HIX851984 HRW851983:HST851984 IBS851983:ICP851984 ILO851983:IML851984 IVK851983:IWH851984 JFG851983:JGD851984 JPC851983:JPZ851984 JYY851983:JZV851984 KIU851983:KJR851984 KSQ851983:KTN851984 LCM851983:LDJ851984 LMI851983:LNF851984 LWE851983:LXB851984 MGA851983:MGX851984 MPW851983:MQT851984 MZS851983:NAP851984 NJO851983:NKL851984 NTK851983:NUH851984 ODG851983:OED851984 ONC851983:ONZ851984 OWY851983:OXV851984 PGU851983:PHR851984 PQQ851983:PRN851984 QAM851983:QBJ851984 QKI851983:QLF851984 QUE851983:QVB851984 REA851983:REX851984 RNW851983:ROT851984 RXS851983:RYP851984 SHO851983:SIL851984 SRK851983:SSH851984 TBG851983:TCD851984 TLC851983:TLZ851984 TUY851983:TVV851984 UEU851983:UFR851984 UOQ851983:UPN851984 UYM851983:UZJ851984 VII851983:VJF851984 VSE851983:VTB851984 WCA851983:WCX851984 WLW851983:WMT851984 WVS851983:WWP851984 K917519:AH917520 JG917519:KD917520 TC917519:TZ917520 ACY917519:ADV917520 AMU917519:ANR917520 AWQ917519:AXN917520 BGM917519:BHJ917520 BQI917519:BRF917520 CAE917519:CBB917520 CKA917519:CKX917520 CTW917519:CUT917520 DDS917519:DEP917520 DNO917519:DOL917520 DXK917519:DYH917520 EHG917519:EID917520 ERC917519:ERZ917520 FAY917519:FBV917520 FKU917519:FLR917520 FUQ917519:FVN917520 GEM917519:GFJ917520 GOI917519:GPF917520 GYE917519:GZB917520 HIA917519:HIX917520 HRW917519:HST917520 IBS917519:ICP917520 ILO917519:IML917520 IVK917519:IWH917520 JFG917519:JGD917520 JPC917519:JPZ917520 JYY917519:JZV917520 KIU917519:KJR917520 KSQ917519:KTN917520 LCM917519:LDJ917520 LMI917519:LNF917520 LWE917519:LXB917520 MGA917519:MGX917520 MPW917519:MQT917520 MZS917519:NAP917520 NJO917519:NKL917520 NTK917519:NUH917520 ODG917519:OED917520 ONC917519:ONZ917520 OWY917519:OXV917520 PGU917519:PHR917520 PQQ917519:PRN917520 QAM917519:QBJ917520 QKI917519:QLF917520 QUE917519:QVB917520 REA917519:REX917520 RNW917519:ROT917520 RXS917519:RYP917520 SHO917519:SIL917520 SRK917519:SSH917520 TBG917519:TCD917520 TLC917519:TLZ917520 TUY917519:TVV917520 UEU917519:UFR917520 UOQ917519:UPN917520 UYM917519:UZJ917520 VII917519:VJF917520 VSE917519:VTB917520 WCA917519:WCX917520 WLW917519:WMT917520 WVS917519:WWP917520 K983055:AH983056 JG983055:KD983056 TC983055:TZ983056 ACY983055:ADV983056 AMU983055:ANR983056 AWQ983055:AXN983056 BGM983055:BHJ983056 BQI983055:BRF983056 CAE983055:CBB983056 CKA983055:CKX983056 CTW983055:CUT983056 DDS983055:DEP983056 DNO983055:DOL983056 DXK983055:DYH983056 EHG983055:EID983056 ERC983055:ERZ983056 FAY983055:FBV983056 FKU983055:FLR983056 FUQ983055:FVN983056 GEM983055:GFJ983056 GOI983055:GPF983056 GYE983055:GZB983056 HIA983055:HIX983056 HRW983055:HST983056 IBS983055:ICP983056 ILO983055:IML983056 IVK983055:IWH983056 JFG983055:JGD983056 JPC983055:JPZ983056 JYY983055:JZV983056 KIU983055:KJR983056 KSQ983055:KTN983056 LCM983055:LDJ983056 LMI983055:LNF983056 LWE983055:LXB983056 MGA983055:MGX983056 MPW983055:MQT983056 MZS983055:NAP983056 NJO983055:NKL983056 NTK983055:NUH983056 ODG983055:OED983056 ONC983055:ONZ983056 OWY983055:OXV983056 PGU983055:PHR983056 PQQ983055:PRN983056 QAM983055:QBJ983056 QKI983055:QLF983056 QUE983055:QVB983056 REA983055:REX983056 RNW983055:ROT983056 RXS983055:RYP983056 SHO983055:SIL983056 SRK983055:SSH983056 TBG983055:TCD983056 TLC983055:TLZ983056 TUY983055:TVV983056 UEU983055:UFR983056 UOQ983055:UPN983056 UYM983055:UZJ983056 VII983055:VJF983056 VSE983055:VTB983056 WCA983055:WCX983056 WLW983055:WMT983056 WVS983055:WWP983056 WVS983059:WWP983060 K65555:AH65556 JG65555:KD65556 TC65555:TZ65556 ACY65555:ADV65556 AMU65555:ANR65556 AWQ65555:AXN65556 BGM65555:BHJ65556 BQI65555:BRF65556 CAE65555:CBB65556 CKA65555:CKX65556 CTW65555:CUT65556 DDS65555:DEP65556 DNO65555:DOL65556 DXK65555:DYH65556 EHG65555:EID65556 ERC65555:ERZ65556 FAY65555:FBV65556 FKU65555:FLR65556 FUQ65555:FVN65556 GEM65555:GFJ65556 GOI65555:GPF65556 GYE65555:GZB65556 HIA65555:HIX65556 HRW65555:HST65556 IBS65555:ICP65556 ILO65555:IML65556 IVK65555:IWH65556 JFG65555:JGD65556 JPC65555:JPZ65556 JYY65555:JZV65556 KIU65555:KJR65556 KSQ65555:KTN65556 LCM65555:LDJ65556 LMI65555:LNF65556 LWE65555:LXB65556 MGA65555:MGX65556 MPW65555:MQT65556 MZS65555:NAP65556 NJO65555:NKL65556 NTK65555:NUH65556 ODG65555:OED65556 ONC65555:ONZ65556 OWY65555:OXV65556 PGU65555:PHR65556 PQQ65555:PRN65556 QAM65555:QBJ65556 QKI65555:QLF65556 QUE65555:QVB65556 REA65555:REX65556 RNW65555:ROT65556 RXS65555:RYP65556 SHO65555:SIL65556 SRK65555:SSH65556 TBG65555:TCD65556 TLC65555:TLZ65556 TUY65555:TVV65556 UEU65555:UFR65556 UOQ65555:UPN65556 UYM65555:UZJ65556 VII65555:VJF65556 VSE65555:VTB65556 WCA65555:WCX65556 WLW65555:WMT65556 WVS65555:WWP65556 K131091:AH131092 JG131091:KD131092 TC131091:TZ131092 ACY131091:ADV131092 AMU131091:ANR131092 AWQ131091:AXN131092 BGM131091:BHJ131092 BQI131091:BRF131092 CAE131091:CBB131092 CKA131091:CKX131092 CTW131091:CUT131092 DDS131091:DEP131092 DNO131091:DOL131092 DXK131091:DYH131092 EHG131091:EID131092 ERC131091:ERZ131092 FAY131091:FBV131092 FKU131091:FLR131092 FUQ131091:FVN131092 GEM131091:GFJ131092 GOI131091:GPF131092 GYE131091:GZB131092 HIA131091:HIX131092 HRW131091:HST131092 IBS131091:ICP131092 ILO131091:IML131092 IVK131091:IWH131092 JFG131091:JGD131092 JPC131091:JPZ131092 JYY131091:JZV131092 KIU131091:KJR131092 KSQ131091:KTN131092 LCM131091:LDJ131092 LMI131091:LNF131092 LWE131091:LXB131092 MGA131091:MGX131092 MPW131091:MQT131092 MZS131091:NAP131092 NJO131091:NKL131092 NTK131091:NUH131092 ODG131091:OED131092 ONC131091:ONZ131092 OWY131091:OXV131092 PGU131091:PHR131092 PQQ131091:PRN131092 QAM131091:QBJ131092 QKI131091:QLF131092 QUE131091:QVB131092 REA131091:REX131092 RNW131091:ROT131092 RXS131091:RYP131092 SHO131091:SIL131092 SRK131091:SSH131092 TBG131091:TCD131092 TLC131091:TLZ131092 TUY131091:TVV131092 UEU131091:UFR131092 UOQ131091:UPN131092 UYM131091:UZJ131092 VII131091:VJF131092 VSE131091:VTB131092 WCA131091:WCX131092 WLW131091:WMT131092 WVS131091:WWP131092 K196627:AH196628 JG196627:KD196628 TC196627:TZ196628 ACY196627:ADV196628 AMU196627:ANR196628 AWQ196627:AXN196628 BGM196627:BHJ196628 BQI196627:BRF196628 CAE196627:CBB196628 CKA196627:CKX196628 CTW196627:CUT196628 DDS196627:DEP196628 DNO196627:DOL196628 DXK196627:DYH196628 EHG196627:EID196628 ERC196627:ERZ196628 FAY196627:FBV196628 FKU196627:FLR196628 FUQ196627:FVN196628 GEM196627:GFJ196628 GOI196627:GPF196628 GYE196627:GZB196628 HIA196627:HIX196628 HRW196627:HST196628 IBS196627:ICP196628 ILO196627:IML196628 IVK196627:IWH196628 JFG196627:JGD196628 JPC196627:JPZ196628 JYY196627:JZV196628 KIU196627:KJR196628 KSQ196627:KTN196628 LCM196627:LDJ196628 LMI196627:LNF196628 LWE196627:LXB196628 MGA196627:MGX196628 MPW196627:MQT196628 MZS196627:NAP196628 NJO196627:NKL196628 NTK196627:NUH196628 ODG196627:OED196628 ONC196627:ONZ196628 OWY196627:OXV196628 PGU196627:PHR196628 PQQ196627:PRN196628 QAM196627:QBJ196628 QKI196627:QLF196628 QUE196627:QVB196628 REA196627:REX196628 RNW196627:ROT196628 RXS196627:RYP196628 SHO196627:SIL196628 SRK196627:SSH196628 TBG196627:TCD196628 TLC196627:TLZ196628 TUY196627:TVV196628 UEU196627:UFR196628 UOQ196627:UPN196628 UYM196627:UZJ196628 VII196627:VJF196628 VSE196627:VTB196628 WCA196627:WCX196628 WLW196627:WMT196628 WVS196627:WWP196628 K262163:AH262164 JG262163:KD262164 TC262163:TZ262164 ACY262163:ADV262164 AMU262163:ANR262164 AWQ262163:AXN262164 BGM262163:BHJ262164 BQI262163:BRF262164 CAE262163:CBB262164 CKA262163:CKX262164 CTW262163:CUT262164 DDS262163:DEP262164 DNO262163:DOL262164 DXK262163:DYH262164 EHG262163:EID262164 ERC262163:ERZ262164 FAY262163:FBV262164 FKU262163:FLR262164 FUQ262163:FVN262164 GEM262163:GFJ262164 GOI262163:GPF262164 GYE262163:GZB262164 HIA262163:HIX262164 HRW262163:HST262164 IBS262163:ICP262164 ILO262163:IML262164 IVK262163:IWH262164 JFG262163:JGD262164 JPC262163:JPZ262164 JYY262163:JZV262164 KIU262163:KJR262164 KSQ262163:KTN262164 LCM262163:LDJ262164 LMI262163:LNF262164 LWE262163:LXB262164 MGA262163:MGX262164 MPW262163:MQT262164 MZS262163:NAP262164 NJO262163:NKL262164 NTK262163:NUH262164 ODG262163:OED262164 ONC262163:ONZ262164 OWY262163:OXV262164 PGU262163:PHR262164 PQQ262163:PRN262164 QAM262163:QBJ262164 QKI262163:QLF262164 QUE262163:QVB262164 REA262163:REX262164 RNW262163:ROT262164 RXS262163:RYP262164 SHO262163:SIL262164 SRK262163:SSH262164 TBG262163:TCD262164 TLC262163:TLZ262164 TUY262163:TVV262164 UEU262163:UFR262164 UOQ262163:UPN262164 UYM262163:UZJ262164 VII262163:VJF262164 VSE262163:VTB262164 WCA262163:WCX262164 WLW262163:WMT262164 WVS262163:WWP262164 K327699:AH327700 JG327699:KD327700 TC327699:TZ327700 ACY327699:ADV327700 AMU327699:ANR327700 AWQ327699:AXN327700 BGM327699:BHJ327700 BQI327699:BRF327700 CAE327699:CBB327700 CKA327699:CKX327700 CTW327699:CUT327700 DDS327699:DEP327700 DNO327699:DOL327700 DXK327699:DYH327700 EHG327699:EID327700 ERC327699:ERZ327700 FAY327699:FBV327700 FKU327699:FLR327700 FUQ327699:FVN327700 GEM327699:GFJ327700 GOI327699:GPF327700 GYE327699:GZB327700 HIA327699:HIX327700 HRW327699:HST327700 IBS327699:ICP327700 ILO327699:IML327700 IVK327699:IWH327700 JFG327699:JGD327700 JPC327699:JPZ327700 JYY327699:JZV327700 KIU327699:KJR327700 KSQ327699:KTN327700 LCM327699:LDJ327700 LMI327699:LNF327700 LWE327699:LXB327700 MGA327699:MGX327700 MPW327699:MQT327700 MZS327699:NAP327700 NJO327699:NKL327700 NTK327699:NUH327700 ODG327699:OED327700 ONC327699:ONZ327700 OWY327699:OXV327700 PGU327699:PHR327700 PQQ327699:PRN327700 QAM327699:QBJ327700 QKI327699:QLF327700 QUE327699:QVB327700 REA327699:REX327700 RNW327699:ROT327700 RXS327699:RYP327700 SHO327699:SIL327700 SRK327699:SSH327700 TBG327699:TCD327700 TLC327699:TLZ327700 TUY327699:TVV327700 UEU327699:UFR327700 UOQ327699:UPN327700 UYM327699:UZJ327700 VII327699:VJF327700 VSE327699:VTB327700 WCA327699:WCX327700 WLW327699:WMT327700 WVS327699:WWP327700 K393235:AH393236 JG393235:KD393236 TC393235:TZ393236 ACY393235:ADV393236 AMU393235:ANR393236 AWQ393235:AXN393236 BGM393235:BHJ393236 BQI393235:BRF393236 CAE393235:CBB393236 CKA393235:CKX393236 CTW393235:CUT393236 DDS393235:DEP393236 DNO393235:DOL393236 DXK393235:DYH393236 EHG393235:EID393236 ERC393235:ERZ393236 FAY393235:FBV393236 FKU393235:FLR393236 FUQ393235:FVN393236 GEM393235:GFJ393236 GOI393235:GPF393236 GYE393235:GZB393236 HIA393235:HIX393236 HRW393235:HST393236 IBS393235:ICP393236 ILO393235:IML393236 IVK393235:IWH393236 JFG393235:JGD393236 JPC393235:JPZ393236 JYY393235:JZV393236 KIU393235:KJR393236 KSQ393235:KTN393236 LCM393235:LDJ393236 LMI393235:LNF393236 LWE393235:LXB393236 MGA393235:MGX393236 MPW393235:MQT393236 MZS393235:NAP393236 NJO393235:NKL393236 NTK393235:NUH393236 ODG393235:OED393236 ONC393235:ONZ393236 OWY393235:OXV393236 PGU393235:PHR393236 PQQ393235:PRN393236 QAM393235:QBJ393236 QKI393235:QLF393236 QUE393235:QVB393236 REA393235:REX393236 RNW393235:ROT393236 RXS393235:RYP393236 SHO393235:SIL393236 SRK393235:SSH393236 TBG393235:TCD393236 TLC393235:TLZ393236 TUY393235:TVV393236 UEU393235:UFR393236 UOQ393235:UPN393236 UYM393235:UZJ393236 VII393235:VJF393236 VSE393235:VTB393236 WCA393235:WCX393236 WLW393235:WMT393236 WVS393235:WWP393236 K458771:AH458772 JG458771:KD458772 TC458771:TZ458772 ACY458771:ADV458772 AMU458771:ANR458772 AWQ458771:AXN458772 BGM458771:BHJ458772 BQI458771:BRF458772 CAE458771:CBB458772 CKA458771:CKX458772 CTW458771:CUT458772 DDS458771:DEP458772 DNO458771:DOL458772 DXK458771:DYH458772 EHG458771:EID458772 ERC458771:ERZ458772 FAY458771:FBV458772 FKU458771:FLR458772 FUQ458771:FVN458772 GEM458771:GFJ458772 GOI458771:GPF458772 GYE458771:GZB458772 HIA458771:HIX458772 HRW458771:HST458772 IBS458771:ICP458772 ILO458771:IML458772 IVK458771:IWH458772 JFG458771:JGD458772 JPC458771:JPZ458772 JYY458771:JZV458772 KIU458771:KJR458772 KSQ458771:KTN458772 LCM458771:LDJ458772 LMI458771:LNF458772 LWE458771:LXB458772 MGA458771:MGX458772 MPW458771:MQT458772 MZS458771:NAP458772 NJO458771:NKL458772 NTK458771:NUH458772 ODG458771:OED458772 ONC458771:ONZ458772 OWY458771:OXV458772 PGU458771:PHR458772 PQQ458771:PRN458772 QAM458771:QBJ458772 QKI458771:QLF458772 QUE458771:QVB458772 REA458771:REX458772 RNW458771:ROT458772 RXS458771:RYP458772 SHO458771:SIL458772 SRK458771:SSH458772 TBG458771:TCD458772 TLC458771:TLZ458772 TUY458771:TVV458772 UEU458771:UFR458772 UOQ458771:UPN458772 UYM458771:UZJ458772 VII458771:VJF458772 VSE458771:VTB458772 WCA458771:WCX458772 WLW458771:WMT458772 WVS458771:WWP458772 K524307:AH524308 JG524307:KD524308 TC524307:TZ524308 ACY524307:ADV524308 AMU524307:ANR524308 AWQ524307:AXN524308 BGM524307:BHJ524308 BQI524307:BRF524308 CAE524307:CBB524308 CKA524307:CKX524308 CTW524307:CUT524308 DDS524307:DEP524308 DNO524307:DOL524308 DXK524307:DYH524308 EHG524307:EID524308 ERC524307:ERZ524308 FAY524307:FBV524308 FKU524307:FLR524308 FUQ524307:FVN524308 GEM524307:GFJ524308 GOI524307:GPF524308 GYE524307:GZB524308 HIA524307:HIX524308 HRW524307:HST524308 IBS524307:ICP524308 ILO524307:IML524308 IVK524307:IWH524308 JFG524307:JGD524308 JPC524307:JPZ524308 JYY524307:JZV524308 KIU524307:KJR524308 KSQ524307:KTN524308 LCM524307:LDJ524308 LMI524307:LNF524308 LWE524307:LXB524308 MGA524307:MGX524308 MPW524307:MQT524308 MZS524307:NAP524308 NJO524307:NKL524308 NTK524307:NUH524308 ODG524307:OED524308 ONC524307:ONZ524308 OWY524307:OXV524308 PGU524307:PHR524308 PQQ524307:PRN524308 QAM524307:QBJ524308 QKI524307:QLF524308 QUE524307:QVB524308 REA524307:REX524308 RNW524307:ROT524308 RXS524307:RYP524308 SHO524307:SIL524308 SRK524307:SSH524308 TBG524307:TCD524308 TLC524307:TLZ524308 TUY524307:TVV524308 UEU524307:UFR524308 UOQ524307:UPN524308 UYM524307:UZJ524308 VII524307:VJF524308 VSE524307:VTB524308 WCA524307:WCX524308 WLW524307:WMT524308 WVS524307:WWP524308 K589843:AH589844 JG589843:KD589844 TC589843:TZ589844 ACY589843:ADV589844 AMU589843:ANR589844 AWQ589843:AXN589844 BGM589843:BHJ589844 BQI589843:BRF589844 CAE589843:CBB589844 CKA589843:CKX589844 CTW589843:CUT589844 DDS589843:DEP589844 DNO589843:DOL589844 DXK589843:DYH589844 EHG589843:EID589844 ERC589843:ERZ589844 FAY589843:FBV589844 FKU589843:FLR589844 FUQ589843:FVN589844 GEM589843:GFJ589844 GOI589843:GPF589844 GYE589843:GZB589844 HIA589843:HIX589844 HRW589843:HST589844 IBS589843:ICP589844 ILO589843:IML589844 IVK589843:IWH589844 JFG589843:JGD589844 JPC589843:JPZ589844 JYY589843:JZV589844 KIU589843:KJR589844 KSQ589843:KTN589844 LCM589843:LDJ589844 LMI589843:LNF589844 LWE589843:LXB589844 MGA589843:MGX589844 MPW589843:MQT589844 MZS589843:NAP589844 NJO589843:NKL589844 NTK589843:NUH589844 ODG589843:OED589844 ONC589843:ONZ589844 OWY589843:OXV589844 PGU589843:PHR589844 PQQ589843:PRN589844 QAM589843:QBJ589844 QKI589843:QLF589844 QUE589843:QVB589844 REA589843:REX589844 RNW589843:ROT589844 RXS589843:RYP589844 SHO589843:SIL589844 SRK589843:SSH589844 TBG589843:TCD589844 TLC589843:TLZ589844 TUY589843:TVV589844 UEU589843:UFR589844 UOQ589843:UPN589844 UYM589843:UZJ589844 VII589843:VJF589844 VSE589843:VTB589844 WCA589843:WCX589844 WLW589843:WMT589844 WVS589843:WWP589844 K655379:AH655380 JG655379:KD655380 TC655379:TZ655380 ACY655379:ADV655380 AMU655379:ANR655380 AWQ655379:AXN655380 BGM655379:BHJ655380 BQI655379:BRF655380 CAE655379:CBB655380 CKA655379:CKX655380 CTW655379:CUT655380 DDS655379:DEP655380 DNO655379:DOL655380 DXK655379:DYH655380 EHG655379:EID655380 ERC655379:ERZ655380 FAY655379:FBV655380 FKU655379:FLR655380 FUQ655379:FVN655380 GEM655379:GFJ655380 GOI655379:GPF655380 GYE655379:GZB655380 HIA655379:HIX655380 HRW655379:HST655380 IBS655379:ICP655380 ILO655379:IML655380 IVK655379:IWH655380 JFG655379:JGD655380 JPC655379:JPZ655380 JYY655379:JZV655380 KIU655379:KJR655380 KSQ655379:KTN655380 LCM655379:LDJ655380 LMI655379:LNF655380 LWE655379:LXB655380 MGA655379:MGX655380 MPW655379:MQT655380 MZS655379:NAP655380 NJO655379:NKL655380 NTK655379:NUH655380 ODG655379:OED655380 ONC655379:ONZ655380 OWY655379:OXV655380 PGU655379:PHR655380 PQQ655379:PRN655380 QAM655379:QBJ655380 QKI655379:QLF655380 QUE655379:QVB655380 REA655379:REX655380 RNW655379:ROT655380 RXS655379:RYP655380 SHO655379:SIL655380 SRK655379:SSH655380 TBG655379:TCD655380 TLC655379:TLZ655380 TUY655379:TVV655380 UEU655379:UFR655380 UOQ655379:UPN655380 UYM655379:UZJ655380 VII655379:VJF655380 VSE655379:VTB655380 WCA655379:WCX655380 WLW655379:WMT655380 WVS655379:WWP655380 K720915:AH720916 JG720915:KD720916 TC720915:TZ720916 ACY720915:ADV720916 AMU720915:ANR720916 AWQ720915:AXN720916 BGM720915:BHJ720916 BQI720915:BRF720916 CAE720915:CBB720916 CKA720915:CKX720916 CTW720915:CUT720916 DDS720915:DEP720916 DNO720915:DOL720916 DXK720915:DYH720916 EHG720915:EID720916 ERC720915:ERZ720916 FAY720915:FBV720916 FKU720915:FLR720916 FUQ720915:FVN720916 GEM720915:GFJ720916 GOI720915:GPF720916 GYE720915:GZB720916 HIA720915:HIX720916 HRW720915:HST720916 IBS720915:ICP720916 ILO720915:IML720916 IVK720915:IWH720916 JFG720915:JGD720916 JPC720915:JPZ720916 JYY720915:JZV720916 KIU720915:KJR720916 KSQ720915:KTN720916 LCM720915:LDJ720916 LMI720915:LNF720916 LWE720915:LXB720916 MGA720915:MGX720916 MPW720915:MQT720916 MZS720915:NAP720916 NJO720915:NKL720916 NTK720915:NUH720916 ODG720915:OED720916 ONC720915:ONZ720916 OWY720915:OXV720916 PGU720915:PHR720916 PQQ720915:PRN720916 QAM720915:QBJ720916 QKI720915:QLF720916 QUE720915:QVB720916 REA720915:REX720916 RNW720915:ROT720916 RXS720915:RYP720916 SHO720915:SIL720916 SRK720915:SSH720916 TBG720915:TCD720916 TLC720915:TLZ720916 TUY720915:TVV720916 UEU720915:UFR720916 UOQ720915:UPN720916 UYM720915:UZJ720916 VII720915:VJF720916 VSE720915:VTB720916 WCA720915:WCX720916 WLW720915:WMT720916 WVS720915:WWP720916 K786451:AH786452 JG786451:KD786452 TC786451:TZ786452 ACY786451:ADV786452 AMU786451:ANR786452 AWQ786451:AXN786452 BGM786451:BHJ786452 BQI786451:BRF786452 CAE786451:CBB786452 CKA786451:CKX786452 CTW786451:CUT786452 DDS786451:DEP786452 DNO786451:DOL786452 DXK786451:DYH786452 EHG786451:EID786452 ERC786451:ERZ786452 FAY786451:FBV786452 FKU786451:FLR786452 FUQ786451:FVN786452 GEM786451:GFJ786452 GOI786451:GPF786452 GYE786451:GZB786452 HIA786451:HIX786452 HRW786451:HST786452 IBS786451:ICP786452 ILO786451:IML786452 IVK786451:IWH786452 JFG786451:JGD786452 JPC786451:JPZ786452 JYY786451:JZV786452 KIU786451:KJR786452 KSQ786451:KTN786452 LCM786451:LDJ786452 LMI786451:LNF786452 LWE786451:LXB786452 MGA786451:MGX786452 MPW786451:MQT786452 MZS786451:NAP786452 NJO786451:NKL786452 NTK786451:NUH786452 ODG786451:OED786452 ONC786451:ONZ786452 OWY786451:OXV786452 PGU786451:PHR786452 PQQ786451:PRN786452 QAM786451:QBJ786452 QKI786451:QLF786452 QUE786451:QVB786452 REA786451:REX786452 RNW786451:ROT786452 RXS786451:RYP786452 SHO786451:SIL786452 SRK786451:SSH786452 TBG786451:TCD786452 TLC786451:TLZ786452 TUY786451:TVV786452 UEU786451:UFR786452 UOQ786451:UPN786452 UYM786451:UZJ786452 VII786451:VJF786452 VSE786451:VTB786452 WCA786451:WCX786452 WLW786451:WMT786452 WVS786451:WWP786452 K851987:AH851988 JG851987:KD851988 TC851987:TZ851988 ACY851987:ADV851988 AMU851987:ANR851988 AWQ851987:AXN851988 BGM851987:BHJ851988 BQI851987:BRF851988 CAE851987:CBB851988 CKA851987:CKX851988 CTW851987:CUT851988 DDS851987:DEP851988 DNO851987:DOL851988 DXK851987:DYH851988 EHG851987:EID851988 ERC851987:ERZ851988 FAY851987:FBV851988 FKU851987:FLR851988 FUQ851987:FVN851988 GEM851987:GFJ851988 GOI851987:GPF851988 GYE851987:GZB851988 HIA851987:HIX851988 HRW851987:HST851988 IBS851987:ICP851988 ILO851987:IML851988 IVK851987:IWH851988 JFG851987:JGD851988 JPC851987:JPZ851988 JYY851987:JZV851988 KIU851987:KJR851988 KSQ851987:KTN851988 LCM851987:LDJ851988 LMI851987:LNF851988 LWE851987:LXB851988 MGA851987:MGX851988 MPW851987:MQT851988 MZS851987:NAP851988 NJO851987:NKL851988 NTK851987:NUH851988 ODG851987:OED851988 ONC851987:ONZ851988 OWY851987:OXV851988 PGU851987:PHR851988 PQQ851987:PRN851988 QAM851987:QBJ851988 QKI851987:QLF851988 QUE851987:QVB851988 REA851987:REX851988 RNW851987:ROT851988 RXS851987:RYP851988 SHO851987:SIL851988 SRK851987:SSH851988 TBG851987:TCD851988 TLC851987:TLZ851988 TUY851987:TVV851988 UEU851987:UFR851988 UOQ851987:UPN851988 UYM851987:UZJ851988 VII851987:VJF851988 VSE851987:VTB851988 WCA851987:WCX851988 WLW851987:WMT851988 WVS851987:WWP851988 K917523:AH917524 JG917523:KD917524 TC917523:TZ917524 ACY917523:ADV917524 AMU917523:ANR917524 AWQ917523:AXN917524 BGM917523:BHJ917524 BQI917523:BRF917524 CAE917523:CBB917524 CKA917523:CKX917524 CTW917523:CUT917524 DDS917523:DEP917524 DNO917523:DOL917524 DXK917523:DYH917524 EHG917523:EID917524 ERC917523:ERZ917524 FAY917523:FBV917524 FKU917523:FLR917524 FUQ917523:FVN917524 GEM917523:GFJ917524 GOI917523:GPF917524 GYE917523:GZB917524 HIA917523:HIX917524 HRW917523:HST917524 IBS917523:ICP917524 ILO917523:IML917524 IVK917523:IWH917524 JFG917523:JGD917524 JPC917523:JPZ917524 JYY917523:JZV917524 KIU917523:KJR917524 KSQ917523:KTN917524 LCM917523:LDJ917524 LMI917523:LNF917524 LWE917523:LXB917524 MGA917523:MGX917524 MPW917523:MQT917524 MZS917523:NAP917524 NJO917523:NKL917524 NTK917523:NUH917524 ODG917523:OED917524 ONC917523:ONZ917524 OWY917523:OXV917524 PGU917523:PHR917524 PQQ917523:PRN917524 QAM917523:QBJ917524 QKI917523:QLF917524 QUE917523:QVB917524 REA917523:REX917524 RNW917523:ROT917524 RXS917523:RYP917524 SHO917523:SIL917524 SRK917523:SSH917524 TBG917523:TCD917524 TLC917523:TLZ917524 TUY917523:TVV917524 UEU917523:UFR917524 UOQ917523:UPN917524 UYM917523:UZJ917524 VII917523:VJF917524 VSE917523:VTB917524 WCA917523:WCX917524 WLW917523:WMT917524 WVS917523:WWP917524 K983059:AH983060 JG983059:KD983060 TC983059:TZ983060 ACY983059:ADV983060 AMU983059:ANR983060 AWQ983059:AXN983060 BGM983059:BHJ983060 BQI983059:BRF983060 CAE983059:CBB983060 CKA983059:CKX983060 CTW983059:CUT983060 DDS983059:DEP983060 DNO983059:DOL983060 DXK983059:DYH983060 EHG983059:EID983060 ERC983059:ERZ983060 FAY983059:FBV983060 FKU983059:FLR983060 FUQ983059:FVN983060 GEM983059:GFJ983060 GOI983059:GPF983060 GYE983059:GZB983060 HIA983059:HIX983060 HRW983059:HST983060 IBS983059:ICP983060 ILO983059:IML983060 IVK983059:IWH983060 JFG983059:JGD983060 JPC983059:JPZ983060 JYY983059:JZV983060 KIU983059:KJR983060 KSQ983059:KTN983060 LCM983059:LDJ983060 LMI983059:LNF983060 LWE983059:LXB983060 MGA983059:MGX983060 MPW983059:MQT983060 MZS983059:NAP983060 NJO983059:NKL983060 NTK983059:NUH983060 ODG983059:OED983060 ONC983059:ONZ983060 OWY983059:OXV983060 PGU983059:PHR983060 PQQ983059:PRN983060 QAM983059:QBJ983060 QKI983059:QLF983060 QUE983059:QVB983060 REA983059:REX983060 RNW983059:ROT983060 RXS983059:RYP983060 SHO983059:SIL983060 SRK983059:SSH983060 TBG983059:TCD983060 TLC983059:TLZ983060 TUY983059:TVV983060 UEU983059:UFR983060 UOQ983059:UPN983060 UYM983059:UZJ983060 VII983059:VJF983060 VSE983059:VTB983060 WCA983059:WCX983060 WLW983059:WMT983060">
      <formula1>"〇, ×"</formula1>
    </dataValidation>
    <dataValidation type="list" allowBlank="1" showInputMessage="1" showErrorMessage="1" sqref="JY8:KD9 TU8:TZ9 ADQ8:ADV9 ANM8:ANR9 AXI8:AXN9 BHE8:BHJ9 BRA8:BRF9 CAW8:CBB9 CKS8:CKX9 CUO8:CUT9 DEK8:DEP9 DOG8:DOL9 DYC8:DYH9 EHY8:EID9 ERU8:ERZ9 FBQ8:FBV9 FLM8:FLR9 FVI8:FVN9 GFE8:GFJ9 GPA8:GPF9 GYW8:GZB9 HIS8:HIX9 HSO8:HST9 ICK8:ICP9 IMG8:IML9 IWC8:IWH9 JFY8:JGD9 JPU8:JPZ9 JZQ8:JZV9 KJM8:KJR9 KTI8:KTN9 LDE8:LDJ9 LNA8:LNF9 LWW8:LXB9 MGS8:MGX9 MQO8:MQT9 NAK8:NAP9 NKG8:NKL9 NUC8:NUH9 ODY8:OED9 ONU8:ONZ9 OXQ8:OXV9 PHM8:PHR9 PRI8:PRN9 QBE8:QBJ9 QLA8:QLF9 QUW8:QVB9 RES8:REX9 ROO8:ROT9 RYK8:RYP9 SIG8:SIL9 SSC8:SSH9 TBY8:TCD9 TLU8:TLZ9 TVQ8:TVV9 UFM8:UFR9 UPI8:UPN9 UZE8:UZJ9 VJA8:VJF9 VSW8:VTB9 WCS8:WCX9 WMO8:WMT9 WWK8:WWP9 WWK983051:WWP983052 AC65547:AH65548 JY65547:KD65548 TU65547:TZ65548 ADQ65547:ADV65548 ANM65547:ANR65548 AXI65547:AXN65548 BHE65547:BHJ65548 BRA65547:BRF65548 CAW65547:CBB65548 CKS65547:CKX65548 CUO65547:CUT65548 DEK65547:DEP65548 DOG65547:DOL65548 DYC65547:DYH65548 EHY65547:EID65548 ERU65547:ERZ65548 FBQ65547:FBV65548 FLM65547:FLR65548 FVI65547:FVN65548 GFE65547:GFJ65548 GPA65547:GPF65548 GYW65547:GZB65548 HIS65547:HIX65548 HSO65547:HST65548 ICK65547:ICP65548 IMG65547:IML65548 IWC65547:IWH65548 JFY65547:JGD65548 JPU65547:JPZ65548 JZQ65547:JZV65548 KJM65547:KJR65548 KTI65547:KTN65548 LDE65547:LDJ65548 LNA65547:LNF65548 LWW65547:LXB65548 MGS65547:MGX65548 MQO65547:MQT65548 NAK65547:NAP65548 NKG65547:NKL65548 NUC65547:NUH65548 ODY65547:OED65548 ONU65547:ONZ65548 OXQ65547:OXV65548 PHM65547:PHR65548 PRI65547:PRN65548 QBE65547:QBJ65548 QLA65547:QLF65548 QUW65547:QVB65548 RES65547:REX65548 ROO65547:ROT65548 RYK65547:RYP65548 SIG65547:SIL65548 SSC65547:SSH65548 TBY65547:TCD65548 TLU65547:TLZ65548 TVQ65547:TVV65548 UFM65547:UFR65548 UPI65547:UPN65548 UZE65547:UZJ65548 VJA65547:VJF65548 VSW65547:VTB65548 WCS65547:WCX65548 WMO65547:WMT65548 WWK65547:WWP65548 AC131083:AH131084 JY131083:KD131084 TU131083:TZ131084 ADQ131083:ADV131084 ANM131083:ANR131084 AXI131083:AXN131084 BHE131083:BHJ131084 BRA131083:BRF131084 CAW131083:CBB131084 CKS131083:CKX131084 CUO131083:CUT131084 DEK131083:DEP131084 DOG131083:DOL131084 DYC131083:DYH131084 EHY131083:EID131084 ERU131083:ERZ131084 FBQ131083:FBV131084 FLM131083:FLR131084 FVI131083:FVN131084 GFE131083:GFJ131084 GPA131083:GPF131084 GYW131083:GZB131084 HIS131083:HIX131084 HSO131083:HST131084 ICK131083:ICP131084 IMG131083:IML131084 IWC131083:IWH131084 JFY131083:JGD131084 JPU131083:JPZ131084 JZQ131083:JZV131084 KJM131083:KJR131084 KTI131083:KTN131084 LDE131083:LDJ131084 LNA131083:LNF131084 LWW131083:LXB131084 MGS131083:MGX131084 MQO131083:MQT131084 NAK131083:NAP131084 NKG131083:NKL131084 NUC131083:NUH131084 ODY131083:OED131084 ONU131083:ONZ131084 OXQ131083:OXV131084 PHM131083:PHR131084 PRI131083:PRN131084 QBE131083:QBJ131084 QLA131083:QLF131084 QUW131083:QVB131084 RES131083:REX131084 ROO131083:ROT131084 RYK131083:RYP131084 SIG131083:SIL131084 SSC131083:SSH131084 TBY131083:TCD131084 TLU131083:TLZ131084 TVQ131083:TVV131084 UFM131083:UFR131084 UPI131083:UPN131084 UZE131083:UZJ131084 VJA131083:VJF131084 VSW131083:VTB131084 WCS131083:WCX131084 WMO131083:WMT131084 WWK131083:WWP131084 AC196619:AH196620 JY196619:KD196620 TU196619:TZ196620 ADQ196619:ADV196620 ANM196619:ANR196620 AXI196619:AXN196620 BHE196619:BHJ196620 BRA196619:BRF196620 CAW196619:CBB196620 CKS196619:CKX196620 CUO196619:CUT196620 DEK196619:DEP196620 DOG196619:DOL196620 DYC196619:DYH196620 EHY196619:EID196620 ERU196619:ERZ196620 FBQ196619:FBV196620 FLM196619:FLR196620 FVI196619:FVN196620 GFE196619:GFJ196620 GPA196619:GPF196620 GYW196619:GZB196620 HIS196619:HIX196620 HSO196619:HST196620 ICK196619:ICP196620 IMG196619:IML196620 IWC196619:IWH196620 JFY196619:JGD196620 JPU196619:JPZ196620 JZQ196619:JZV196620 KJM196619:KJR196620 KTI196619:KTN196620 LDE196619:LDJ196620 LNA196619:LNF196620 LWW196619:LXB196620 MGS196619:MGX196620 MQO196619:MQT196620 NAK196619:NAP196620 NKG196619:NKL196620 NUC196619:NUH196620 ODY196619:OED196620 ONU196619:ONZ196620 OXQ196619:OXV196620 PHM196619:PHR196620 PRI196619:PRN196620 QBE196619:QBJ196620 QLA196619:QLF196620 QUW196619:QVB196620 RES196619:REX196620 ROO196619:ROT196620 RYK196619:RYP196620 SIG196619:SIL196620 SSC196619:SSH196620 TBY196619:TCD196620 TLU196619:TLZ196620 TVQ196619:TVV196620 UFM196619:UFR196620 UPI196619:UPN196620 UZE196619:UZJ196620 VJA196619:VJF196620 VSW196619:VTB196620 WCS196619:WCX196620 WMO196619:WMT196620 WWK196619:WWP196620 AC262155:AH262156 JY262155:KD262156 TU262155:TZ262156 ADQ262155:ADV262156 ANM262155:ANR262156 AXI262155:AXN262156 BHE262155:BHJ262156 BRA262155:BRF262156 CAW262155:CBB262156 CKS262155:CKX262156 CUO262155:CUT262156 DEK262155:DEP262156 DOG262155:DOL262156 DYC262155:DYH262156 EHY262155:EID262156 ERU262155:ERZ262156 FBQ262155:FBV262156 FLM262155:FLR262156 FVI262155:FVN262156 GFE262155:GFJ262156 GPA262155:GPF262156 GYW262155:GZB262156 HIS262155:HIX262156 HSO262155:HST262156 ICK262155:ICP262156 IMG262155:IML262156 IWC262155:IWH262156 JFY262155:JGD262156 JPU262155:JPZ262156 JZQ262155:JZV262156 KJM262155:KJR262156 KTI262155:KTN262156 LDE262155:LDJ262156 LNA262155:LNF262156 LWW262155:LXB262156 MGS262155:MGX262156 MQO262155:MQT262156 NAK262155:NAP262156 NKG262155:NKL262156 NUC262155:NUH262156 ODY262155:OED262156 ONU262155:ONZ262156 OXQ262155:OXV262156 PHM262155:PHR262156 PRI262155:PRN262156 QBE262155:QBJ262156 QLA262155:QLF262156 QUW262155:QVB262156 RES262155:REX262156 ROO262155:ROT262156 RYK262155:RYP262156 SIG262155:SIL262156 SSC262155:SSH262156 TBY262155:TCD262156 TLU262155:TLZ262156 TVQ262155:TVV262156 UFM262155:UFR262156 UPI262155:UPN262156 UZE262155:UZJ262156 VJA262155:VJF262156 VSW262155:VTB262156 WCS262155:WCX262156 WMO262155:WMT262156 WWK262155:WWP262156 AC327691:AH327692 JY327691:KD327692 TU327691:TZ327692 ADQ327691:ADV327692 ANM327691:ANR327692 AXI327691:AXN327692 BHE327691:BHJ327692 BRA327691:BRF327692 CAW327691:CBB327692 CKS327691:CKX327692 CUO327691:CUT327692 DEK327691:DEP327692 DOG327691:DOL327692 DYC327691:DYH327692 EHY327691:EID327692 ERU327691:ERZ327692 FBQ327691:FBV327692 FLM327691:FLR327692 FVI327691:FVN327692 GFE327691:GFJ327692 GPA327691:GPF327692 GYW327691:GZB327692 HIS327691:HIX327692 HSO327691:HST327692 ICK327691:ICP327692 IMG327691:IML327692 IWC327691:IWH327692 JFY327691:JGD327692 JPU327691:JPZ327692 JZQ327691:JZV327692 KJM327691:KJR327692 KTI327691:KTN327692 LDE327691:LDJ327692 LNA327691:LNF327692 LWW327691:LXB327692 MGS327691:MGX327692 MQO327691:MQT327692 NAK327691:NAP327692 NKG327691:NKL327692 NUC327691:NUH327692 ODY327691:OED327692 ONU327691:ONZ327692 OXQ327691:OXV327692 PHM327691:PHR327692 PRI327691:PRN327692 QBE327691:QBJ327692 QLA327691:QLF327692 QUW327691:QVB327692 RES327691:REX327692 ROO327691:ROT327692 RYK327691:RYP327692 SIG327691:SIL327692 SSC327691:SSH327692 TBY327691:TCD327692 TLU327691:TLZ327692 TVQ327691:TVV327692 UFM327691:UFR327692 UPI327691:UPN327692 UZE327691:UZJ327692 VJA327691:VJF327692 VSW327691:VTB327692 WCS327691:WCX327692 WMO327691:WMT327692 WWK327691:WWP327692 AC393227:AH393228 JY393227:KD393228 TU393227:TZ393228 ADQ393227:ADV393228 ANM393227:ANR393228 AXI393227:AXN393228 BHE393227:BHJ393228 BRA393227:BRF393228 CAW393227:CBB393228 CKS393227:CKX393228 CUO393227:CUT393228 DEK393227:DEP393228 DOG393227:DOL393228 DYC393227:DYH393228 EHY393227:EID393228 ERU393227:ERZ393228 FBQ393227:FBV393228 FLM393227:FLR393228 FVI393227:FVN393228 GFE393227:GFJ393228 GPA393227:GPF393228 GYW393227:GZB393228 HIS393227:HIX393228 HSO393227:HST393228 ICK393227:ICP393228 IMG393227:IML393228 IWC393227:IWH393228 JFY393227:JGD393228 JPU393227:JPZ393228 JZQ393227:JZV393228 KJM393227:KJR393228 KTI393227:KTN393228 LDE393227:LDJ393228 LNA393227:LNF393228 LWW393227:LXB393228 MGS393227:MGX393228 MQO393227:MQT393228 NAK393227:NAP393228 NKG393227:NKL393228 NUC393227:NUH393228 ODY393227:OED393228 ONU393227:ONZ393228 OXQ393227:OXV393228 PHM393227:PHR393228 PRI393227:PRN393228 QBE393227:QBJ393228 QLA393227:QLF393228 QUW393227:QVB393228 RES393227:REX393228 ROO393227:ROT393228 RYK393227:RYP393228 SIG393227:SIL393228 SSC393227:SSH393228 TBY393227:TCD393228 TLU393227:TLZ393228 TVQ393227:TVV393228 UFM393227:UFR393228 UPI393227:UPN393228 UZE393227:UZJ393228 VJA393227:VJF393228 VSW393227:VTB393228 WCS393227:WCX393228 WMO393227:WMT393228 WWK393227:WWP393228 AC458763:AH458764 JY458763:KD458764 TU458763:TZ458764 ADQ458763:ADV458764 ANM458763:ANR458764 AXI458763:AXN458764 BHE458763:BHJ458764 BRA458763:BRF458764 CAW458763:CBB458764 CKS458763:CKX458764 CUO458763:CUT458764 DEK458763:DEP458764 DOG458763:DOL458764 DYC458763:DYH458764 EHY458763:EID458764 ERU458763:ERZ458764 FBQ458763:FBV458764 FLM458763:FLR458764 FVI458763:FVN458764 GFE458763:GFJ458764 GPA458763:GPF458764 GYW458763:GZB458764 HIS458763:HIX458764 HSO458763:HST458764 ICK458763:ICP458764 IMG458763:IML458764 IWC458763:IWH458764 JFY458763:JGD458764 JPU458763:JPZ458764 JZQ458763:JZV458764 KJM458763:KJR458764 KTI458763:KTN458764 LDE458763:LDJ458764 LNA458763:LNF458764 LWW458763:LXB458764 MGS458763:MGX458764 MQO458763:MQT458764 NAK458763:NAP458764 NKG458763:NKL458764 NUC458763:NUH458764 ODY458763:OED458764 ONU458763:ONZ458764 OXQ458763:OXV458764 PHM458763:PHR458764 PRI458763:PRN458764 QBE458763:QBJ458764 QLA458763:QLF458764 QUW458763:QVB458764 RES458763:REX458764 ROO458763:ROT458764 RYK458763:RYP458764 SIG458763:SIL458764 SSC458763:SSH458764 TBY458763:TCD458764 TLU458763:TLZ458764 TVQ458763:TVV458764 UFM458763:UFR458764 UPI458763:UPN458764 UZE458763:UZJ458764 VJA458763:VJF458764 VSW458763:VTB458764 WCS458763:WCX458764 WMO458763:WMT458764 WWK458763:WWP458764 AC524299:AH524300 JY524299:KD524300 TU524299:TZ524300 ADQ524299:ADV524300 ANM524299:ANR524300 AXI524299:AXN524300 BHE524299:BHJ524300 BRA524299:BRF524300 CAW524299:CBB524300 CKS524299:CKX524300 CUO524299:CUT524300 DEK524299:DEP524300 DOG524299:DOL524300 DYC524299:DYH524300 EHY524299:EID524300 ERU524299:ERZ524300 FBQ524299:FBV524300 FLM524299:FLR524300 FVI524299:FVN524300 GFE524299:GFJ524300 GPA524299:GPF524300 GYW524299:GZB524300 HIS524299:HIX524300 HSO524299:HST524300 ICK524299:ICP524300 IMG524299:IML524300 IWC524299:IWH524300 JFY524299:JGD524300 JPU524299:JPZ524300 JZQ524299:JZV524300 KJM524299:KJR524300 KTI524299:KTN524300 LDE524299:LDJ524300 LNA524299:LNF524300 LWW524299:LXB524300 MGS524299:MGX524300 MQO524299:MQT524300 NAK524299:NAP524300 NKG524299:NKL524300 NUC524299:NUH524300 ODY524299:OED524300 ONU524299:ONZ524300 OXQ524299:OXV524300 PHM524299:PHR524300 PRI524299:PRN524300 QBE524299:QBJ524300 QLA524299:QLF524300 QUW524299:QVB524300 RES524299:REX524300 ROO524299:ROT524300 RYK524299:RYP524300 SIG524299:SIL524300 SSC524299:SSH524300 TBY524299:TCD524300 TLU524299:TLZ524300 TVQ524299:TVV524300 UFM524299:UFR524300 UPI524299:UPN524300 UZE524299:UZJ524300 VJA524299:VJF524300 VSW524299:VTB524300 WCS524299:WCX524300 WMO524299:WMT524300 WWK524299:WWP524300 AC589835:AH589836 JY589835:KD589836 TU589835:TZ589836 ADQ589835:ADV589836 ANM589835:ANR589836 AXI589835:AXN589836 BHE589835:BHJ589836 BRA589835:BRF589836 CAW589835:CBB589836 CKS589835:CKX589836 CUO589835:CUT589836 DEK589835:DEP589836 DOG589835:DOL589836 DYC589835:DYH589836 EHY589835:EID589836 ERU589835:ERZ589836 FBQ589835:FBV589836 FLM589835:FLR589836 FVI589835:FVN589836 GFE589835:GFJ589836 GPA589835:GPF589836 GYW589835:GZB589836 HIS589835:HIX589836 HSO589835:HST589836 ICK589835:ICP589836 IMG589835:IML589836 IWC589835:IWH589836 JFY589835:JGD589836 JPU589835:JPZ589836 JZQ589835:JZV589836 KJM589835:KJR589836 KTI589835:KTN589836 LDE589835:LDJ589836 LNA589835:LNF589836 LWW589835:LXB589836 MGS589835:MGX589836 MQO589835:MQT589836 NAK589835:NAP589836 NKG589835:NKL589836 NUC589835:NUH589836 ODY589835:OED589836 ONU589835:ONZ589836 OXQ589835:OXV589836 PHM589835:PHR589836 PRI589835:PRN589836 QBE589835:QBJ589836 QLA589835:QLF589836 QUW589835:QVB589836 RES589835:REX589836 ROO589835:ROT589836 RYK589835:RYP589836 SIG589835:SIL589836 SSC589835:SSH589836 TBY589835:TCD589836 TLU589835:TLZ589836 TVQ589835:TVV589836 UFM589835:UFR589836 UPI589835:UPN589836 UZE589835:UZJ589836 VJA589835:VJF589836 VSW589835:VTB589836 WCS589835:WCX589836 WMO589835:WMT589836 WWK589835:WWP589836 AC655371:AH655372 JY655371:KD655372 TU655371:TZ655372 ADQ655371:ADV655372 ANM655371:ANR655372 AXI655371:AXN655372 BHE655371:BHJ655372 BRA655371:BRF655372 CAW655371:CBB655372 CKS655371:CKX655372 CUO655371:CUT655372 DEK655371:DEP655372 DOG655371:DOL655372 DYC655371:DYH655372 EHY655371:EID655372 ERU655371:ERZ655372 FBQ655371:FBV655372 FLM655371:FLR655372 FVI655371:FVN655372 GFE655371:GFJ655372 GPA655371:GPF655372 GYW655371:GZB655372 HIS655371:HIX655372 HSO655371:HST655372 ICK655371:ICP655372 IMG655371:IML655372 IWC655371:IWH655372 JFY655371:JGD655372 JPU655371:JPZ655372 JZQ655371:JZV655372 KJM655371:KJR655372 KTI655371:KTN655372 LDE655371:LDJ655372 LNA655371:LNF655372 LWW655371:LXB655372 MGS655371:MGX655372 MQO655371:MQT655372 NAK655371:NAP655372 NKG655371:NKL655372 NUC655371:NUH655372 ODY655371:OED655372 ONU655371:ONZ655372 OXQ655371:OXV655372 PHM655371:PHR655372 PRI655371:PRN655372 QBE655371:QBJ655372 QLA655371:QLF655372 QUW655371:QVB655372 RES655371:REX655372 ROO655371:ROT655372 RYK655371:RYP655372 SIG655371:SIL655372 SSC655371:SSH655372 TBY655371:TCD655372 TLU655371:TLZ655372 TVQ655371:TVV655372 UFM655371:UFR655372 UPI655371:UPN655372 UZE655371:UZJ655372 VJA655371:VJF655372 VSW655371:VTB655372 WCS655371:WCX655372 WMO655371:WMT655372 WWK655371:WWP655372 AC720907:AH720908 JY720907:KD720908 TU720907:TZ720908 ADQ720907:ADV720908 ANM720907:ANR720908 AXI720907:AXN720908 BHE720907:BHJ720908 BRA720907:BRF720908 CAW720907:CBB720908 CKS720907:CKX720908 CUO720907:CUT720908 DEK720907:DEP720908 DOG720907:DOL720908 DYC720907:DYH720908 EHY720907:EID720908 ERU720907:ERZ720908 FBQ720907:FBV720908 FLM720907:FLR720908 FVI720907:FVN720908 GFE720907:GFJ720908 GPA720907:GPF720908 GYW720907:GZB720908 HIS720907:HIX720908 HSO720907:HST720908 ICK720907:ICP720908 IMG720907:IML720908 IWC720907:IWH720908 JFY720907:JGD720908 JPU720907:JPZ720908 JZQ720907:JZV720908 KJM720907:KJR720908 KTI720907:KTN720908 LDE720907:LDJ720908 LNA720907:LNF720908 LWW720907:LXB720908 MGS720907:MGX720908 MQO720907:MQT720908 NAK720907:NAP720908 NKG720907:NKL720908 NUC720907:NUH720908 ODY720907:OED720908 ONU720907:ONZ720908 OXQ720907:OXV720908 PHM720907:PHR720908 PRI720907:PRN720908 QBE720907:QBJ720908 QLA720907:QLF720908 QUW720907:QVB720908 RES720907:REX720908 ROO720907:ROT720908 RYK720907:RYP720908 SIG720907:SIL720908 SSC720907:SSH720908 TBY720907:TCD720908 TLU720907:TLZ720908 TVQ720907:TVV720908 UFM720907:UFR720908 UPI720907:UPN720908 UZE720907:UZJ720908 VJA720907:VJF720908 VSW720907:VTB720908 WCS720907:WCX720908 WMO720907:WMT720908 WWK720907:WWP720908 AC786443:AH786444 JY786443:KD786444 TU786443:TZ786444 ADQ786443:ADV786444 ANM786443:ANR786444 AXI786443:AXN786444 BHE786443:BHJ786444 BRA786443:BRF786444 CAW786443:CBB786444 CKS786443:CKX786444 CUO786443:CUT786444 DEK786443:DEP786444 DOG786443:DOL786444 DYC786443:DYH786444 EHY786443:EID786444 ERU786443:ERZ786444 FBQ786443:FBV786444 FLM786443:FLR786444 FVI786443:FVN786444 GFE786443:GFJ786444 GPA786443:GPF786444 GYW786443:GZB786444 HIS786443:HIX786444 HSO786443:HST786444 ICK786443:ICP786444 IMG786443:IML786444 IWC786443:IWH786444 JFY786443:JGD786444 JPU786443:JPZ786444 JZQ786443:JZV786444 KJM786443:KJR786444 KTI786443:KTN786444 LDE786443:LDJ786444 LNA786443:LNF786444 LWW786443:LXB786444 MGS786443:MGX786444 MQO786443:MQT786444 NAK786443:NAP786444 NKG786443:NKL786444 NUC786443:NUH786444 ODY786443:OED786444 ONU786443:ONZ786444 OXQ786443:OXV786444 PHM786443:PHR786444 PRI786443:PRN786444 QBE786443:QBJ786444 QLA786443:QLF786444 QUW786443:QVB786444 RES786443:REX786444 ROO786443:ROT786444 RYK786443:RYP786444 SIG786443:SIL786444 SSC786443:SSH786444 TBY786443:TCD786444 TLU786443:TLZ786444 TVQ786443:TVV786444 UFM786443:UFR786444 UPI786443:UPN786444 UZE786443:UZJ786444 VJA786443:VJF786444 VSW786443:VTB786444 WCS786443:WCX786444 WMO786443:WMT786444 WWK786443:WWP786444 AC851979:AH851980 JY851979:KD851980 TU851979:TZ851980 ADQ851979:ADV851980 ANM851979:ANR851980 AXI851979:AXN851980 BHE851979:BHJ851980 BRA851979:BRF851980 CAW851979:CBB851980 CKS851979:CKX851980 CUO851979:CUT851980 DEK851979:DEP851980 DOG851979:DOL851980 DYC851979:DYH851980 EHY851979:EID851980 ERU851979:ERZ851980 FBQ851979:FBV851980 FLM851979:FLR851980 FVI851979:FVN851980 GFE851979:GFJ851980 GPA851979:GPF851980 GYW851979:GZB851980 HIS851979:HIX851980 HSO851979:HST851980 ICK851979:ICP851980 IMG851979:IML851980 IWC851979:IWH851980 JFY851979:JGD851980 JPU851979:JPZ851980 JZQ851979:JZV851980 KJM851979:KJR851980 KTI851979:KTN851980 LDE851979:LDJ851980 LNA851979:LNF851980 LWW851979:LXB851980 MGS851979:MGX851980 MQO851979:MQT851980 NAK851979:NAP851980 NKG851979:NKL851980 NUC851979:NUH851980 ODY851979:OED851980 ONU851979:ONZ851980 OXQ851979:OXV851980 PHM851979:PHR851980 PRI851979:PRN851980 QBE851979:QBJ851980 QLA851979:QLF851980 QUW851979:QVB851980 RES851979:REX851980 ROO851979:ROT851980 RYK851979:RYP851980 SIG851979:SIL851980 SSC851979:SSH851980 TBY851979:TCD851980 TLU851979:TLZ851980 TVQ851979:TVV851980 UFM851979:UFR851980 UPI851979:UPN851980 UZE851979:UZJ851980 VJA851979:VJF851980 VSW851979:VTB851980 WCS851979:WCX851980 WMO851979:WMT851980 WWK851979:WWP851980 AC917515:AH917516 JY917515:KD917516 TU917515:TZ917516 ADQ917515:ADV917516 ANM917515:ANR917516 AXI917515:AXN917516 BHE917515:BHJ917516 BRA917515:BRF917516 CAW917515:CBB917516 CKS917515:CKX917516 CUO917515:CUT917516 DEK917515:DEP917516 DOG917515:DOL917516 DYC917515:DYH917516 EHY917515:EID917516 ERU917515:ERZ917516 FBQ917515:FBV917516 FLM917515:FLR917516 FVI917515:FVN917516 GFE917515:GFJ917516 GPA917515:GPF917516 GYW917515:GZB917516 HIS917515:HIX917516 HSO917515:HST917516 ICK917515:ICP917516 IMG917515:IML917516 IWC917515:IWH917516 JFY917515:JGD917516 JPU917515:JPZ917516 JZQ917515:JZV917516 KJM917515:KJR917516 KTI917515:KTN917516 LDE917515:LDJ917516 LNA917515:LNF917516 LWW917515:LXB917516 MGS917515:MGX917516 MQO917515:MQT917516 NAK917515:NAP917516 NKG917515:NKL917516 NUC917515:NUH917516 ODY917515:OED917516 ONU917515:ONZ917516 OXQ917515:OXV917516 PHM917515:PHR917516 PRI917515:PRN917516 QBE917515:QBJ917516 QLA917515:QLF917516 QUW917515:QVB917516 RES917515:REX917516 ROO917515:ROT917516 RYK917515:RYP917516 SIG917515:SIL917516 SSC917515:SSH917516 TBY917515:TCD917516 TLU917515:TLZ917516 TVQ917515:TVV917516 UFM917515:UFR917516 UPI917515:UPN917516 UZE917515:UZJ917516 VJA917515:VJF917516 VSW917515:VTB917516 WCS917515:WCX917516 WMO917515:WMT917516 WWK917515:WWP917516 AC983051:AH983052 JY983051:KD983052 TU983051:TZ983052 ADQ983051:ADV983052 ANM983051:ANR983052 AXI983051:AXN983052 BHE983051:BHJ983052 BRA983051:BRF983052 CAW983051:CBB983052 CKS983051:CKX983052 CUO983051:CUT983052 DEK983051:DEP983052 DOG983051:DOL983052 DYC983051:DYH983052 EHY983051:EID983052 ERU983051:ERZ983052 FBQ983051:FBV983052 FLM983051:FLR983052 FVI983051:FVN983052 GFE983051:GFJ983052 GPA983051:GPF983052 GYW983051:GZB983052 HIS983051:HIX983052 HSO983051:HST983052 ICK983051:ICP983052 IMG983051:IML983052 IWC983051:IWH983052 JFY983051:JGD983052 JPU983051:JPZ983052 JZQ983051:JZV983052 KJM983051:KJR983052 KTI983051:KTN983052 LDE983051:LDJ983052 LNA983051:LNF983052 LWW983051:LXB983052 MGS983051:MGX983052 MQO983051:MQT983052 NAK983051:NAP983052 NKG983051:NKL983052 NUC983051:NUH983052 ODY983051:OED983052 ONU983051:ONZ983052 OXQ983051:OXV983052 PHM983051:PHR983052 PRI983051:PRN983052 QBE983051:QBJ983052 QLA983051:QLF983052 QUW983051:QVB983052 RES983051:REX983052 ROO983051:ROT983052 RYK983051:RYP983052 SIG983051:SIL983052 SSC983051:SSH983052 TBY983051:TCD983052 TLU983051:TLZ983052 TVQ983051:TVV983052 UFM983051:UFR983052 UPI983051:UPN983052 UZE983051:UZJ983052 VJA983051:VJF983052 VSW983051:VTB983052 WCS983051:WCX983052 WMO983051:WMT983052 AC8:AH11">
      <formula1>"〇"</formula1>
    </dataValidation>
  </dataValidations>
  <pageMargins left="0.7" right="0.7" top="0.75" bottom="0.75" header="0.3" footer="0.3"/>
  <pageSetup paperSize="9" scale="8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【別3-1】拠点計画</vt:lpstr>
      <vt:lpstr>【別3-1】拠点計画 (記入例)</vt:lpstr>
      <vt:lpstr>'【別3-1】拠点計画'!Print_Area</vt:lpstr>
      <vt:lpstr>'【別3-1】拠点計画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2021-04-30T01:24:42Z</dcterms:created>
  <dcterms:modified xsi:type="dcterms:W3CDTF">2021-04-30T01:25:00Z</dcterms:modified>
  <cp:category/>
  <cp:contentStatus/>
</cp:coreProperties>
</file>