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66925"/>
  <xr:revisionPtr revIDLastSave="0" documentId="13_ncr:1_{0BE90573-EA79-4EBD-B2C2-21D37F57B754}" xr6:coauthVersionLast="36" xr6:coauthVersionMax="36" xr10:uidLastSave="{00000000-0000-0000-0000-000000000000}"/>
  <bookViews>
    <workbookView xWindow="-120" yWindow="-120" windowWidth="29040" windowHeight="15840" firstSheet="1" activeTab="1" xr2:uid="{00000000-000D-0000-FFFF-FFFF00000000}"/>
  </bookViews>
  <sheets>
    <sheet name="【別3-1A】拠点計画" sheetId="1" r:id="rId1"/>
    <sheet name="【別3-1A】拠点計画 (記入例)" sheetId="19" r:id="rId2"/>
  </sheets>
  <definedNames>
    <definedName name="_xlnm.Print_Area" localSheetId="0">'【別3-1A】拠点計画'!$A$2:$AH$57</definedName>
    <definedName name="_xlnm.Print_Area" localSheetId="1">'【別3-1A】拠点計画 (記入例)'!$A$2:$AH$60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9" authorId="0" shapeId="0" xr:uid="{00000000-0006-0000-00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0"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1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<sst xmlns="http://schemas.openxmlformats.org/spreadsheetml/2006/main" count="47" uniqueCount="28">
  <si>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</si>
  <si>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</si>
  <si>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</si>
  <si>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</si>
  <si>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</si>
  <si>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</si>
  <si>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</si>
  <si>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</si>
  <si>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</si>
  <si>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</si>
  <si>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</si>
  <si>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</si>
  <si>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</si>
  <si>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○○市</t>
    <rPh sb="2" eb="3">
      <t>シ</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</si>
  <si>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</si>
  <si>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</si>
  <si>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</si>
  <si>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</si>
  <si>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</si>
  <si>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</si>
  <si>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　本補助事業として実施する国立公園利用拠点計画の作成に関して、あらかじめ所管する自然保護官事務所等へ相談を行い、事業を進めるにあたって指導を受けてください。</t>
    <phoneticPr fontId="2"/>
  </si>
  <si>
    <t>【別紙３－１Ａ】</t>
    <rPh sb="1" eb="3">
      <t>ベッシ</t>
    </rPh>
    <phoneticPr fontId="3"/>
  </si>
  <si>
    <t>国立公園等資源整備事業費補助金</t>
    <phoneticPr fontId="2"/>
  </si>
  <si>
    <t>国立公園利用拠点策定事業実施計画書</t>
    <rPh sb="0" eb="2">
      <t>コクリツ</t>
    </rPh>
    <rPh sb="2" eb="4">
      <t>コウエン</t>
    </rPh>
    <rPh sb="4" eb="6">
      <t>リヨウ</t>
    </rPh>
    <rPh sb="6" eb="8">
      <t>キョテン</t>
    </rPh>
    <rPh sb="8" eb="10">
      <t>サクテイ</t>
    </rPh>
    <rPh sb="10" eb="12">
      <t>ジギョウ</t>
    </rPh>
    <rPh sb="12" eb="14">
      <t>ジッシ</t>
    </rPh>
    <rPh sb="14" eb="16">
      <t>ケイカク</t>
    </rPh>
    <rPh sb="16" eb="17">
      <t>ショ</t>
    </rPh>
    <phoneticPr fontId="3"/>
  </si>
  <si>
    <t>実施箇所（対象地域）</t>
    <phoneticPr fontId="2"/>
  </si>
  <si>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</si>
  <si>
    <t>効果把握のための定量的な
指標・目標値</t>
    <phoneticPr fontId="2"/>
  </si>
  <si>
    <t>自然保護官事務所等の
対応者
所属：
氏名：</t>
    <rPh sb="8" eb="9">
      <t>ナド</t>
    </rPh>
    <rPh sb="16" eb="18">
      <t>ショゾク</t>
    </rPh>
    <rPh sb="20" eb="2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</si>
</sst>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76">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vertical="top" wrapText="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7" xfId="0" applyFont="1" applyFill="1" applyBorder="1" applyAlignment="1">
      <alignment vertical="top"/>
    </xf>
    <xf numFmtId="0" fontId="4" fillId="0" borderId="0" xfId="0" applyFont="1" applyFill="1" applyBorder="1" applyAlignment="1">
      <alignment vertical="top"/>
    </xf>
    <xf numFmtId="0" fontId="4" fillId="0" borderId="8" xfId="0" applyFont="1" applyFill="1" applyBorder="1" applyAlignment="1">
      <alignment vertical="top"/>
    </xf>
    <xf numFmtId="0" fontId="4" fillId="0" borderId="4"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xf>
    <xf numFmtId="0" fontId="9" fillId="0" borderId="1" xfId="0" applyFont="1" applyFill="1" applyBorder="1" applyAlignment="1">
      <alignment horizontal="center" vertical="center" wrapText="1"/>
    </xf>
    <xf numFmtId="0" fontId="7" fillId="0" borderId="1" xfId="0" applyFont="1" applyFill="1" applyBorder="1" applyAlignment="1">
      <alignment vertical="top" shrinkToFit="1"/>
    </xf>
    <xf numFmtId="0" fontId="4" fillId="0" borderId="2" xfId="0" applyFont="1" applyFill="1" applyBorder="1" applyAlignment="1">
      <alignment vertical="top" shrinkToFit="1"/>
    </xf>
    <xf numFmtId="0" fontId="4" fillId="0" borderId="3" xfId="0" applyFont="1" applyFill="1" applyBorder="1" applyAlignment="1">
      <alignment vertical="top" shrinkToFit="1"/>
    </xf>
    <xf numFmtId="0" fontId="4" fillId="0" borderId="4" xfId="0" applyFont="1" applyFill="1" applyBorder="1" applyAlignment="1">
      <alignment vertical="top" shrinkToFit="1"/>
    </xf>
    <xf numFmtId="0" fontId="4" fillId="0" borderId="5" xfId="0" applyFont="1" applyFill="1" applyBorder="1" applyAlignment="1">
      <alignment vertical="top" shrinkToFit="1"/>
    </xf>
    <xf numFmtId="0" fontId="4" fillId="0" borderId="6" xfId="0" applyFont="1" applyFill="1" applyBorder="1" applyAlignment="1">
      <alignment vertical="top"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4" fillId="0" borderId="9" xfId="0" applyFont="1" applyFill="1" applyBorder="1" applyAlignment="1">
      <alignment horizontal="center" vertical="center"/>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zoomScaleNormal="100" workbookViewId="0">
      <selection activeCell="K7" sqref="K7:AH8"/>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106" t="s">
        <v>21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107" t="s">
        <v>22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9"/>
    </row>
    <row r="5" spans="1:36" customFormat="1" ht="19.8" x14ac:dyDescent="0.45">
      <c r="A5" s="107" t="s">
        <v>23</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9"/>
    </row>
    <row r="6" spans="1:36" ht="14.4" x14ac:dyDescent="0.4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4" x14ac:dyDescent="0.45">
      <c r="A7" s="63" t="s">
        <v>0</v>
      </c>
      <c r="B7" s="64"/>
      <c r="C7" s="64"/>
      <c r="D7" s="64"/>
      <c r="E7" s="64"/>
      <c r="F7" s="64"/>
      <c r="G7" s="64"/>
      <c r="H7" s="64"/>
      <c r="I7" s="64"/>
      <c r="J7" s="65"/>
      <c r="K7" s="100"/>
      <c r="L7" s="101"/>
      <c r="M7" s="101"/>
      <c r="N7" s="101"/>
      <c r="O7" s="101"/>
      <c r="P7" s="101"/>
      <c r="Q7" s="101"/>
      <c r="R7" s="101"/>
      <c r="S7" s="101"/>
      <c r="T7" s="101"/>
      <c r="U7" s="101"/>
      <c r="V7" s="101"/>
      <c r="W7" s="101"/>
      <c r="X7" s="101"/>
      <c r="Y7" s="101"/>
      <c r="Z7" s="101"/>
      <c r="AA7" s="101"/>
      <c r="AB7" s="101"/>
      <c r="AC7" s="101"/>
      <c r="AD7" s="101"/>
      <c r="AE7" s="101"/>
      <c r="AF7" s="101"/>
      <c r="AG7" s="101"/>
      <c r="AH7" s="102"/>
      <c r="AI7" s="4"/>
      <c r="AJ7" s="4"/>
    </row>
    <row r="8" spans="1:36" ht="14.4" x14ac:dyDescent="0.45">
      <c r="A8" s="69"/>
      <c r="B8" s="70"/>
      <c r="C8" s="70"/>
      <c r="D8" s="70"/>
      <c r="E8" s="70"/>
      <c r="F8" s="70"/>
      <c r="G8" s="70"/>
      <c r="H8" s="70"/>
      <c r="I8" s="70"/>
      <c r="J8" s="71"/>
      <c r="K8" s="103"/>
      <c r="L8" s="104"/>
      <c r="M8" s="104"/>
      <c r="N8" s="104"/>
      <c r="O8" s="104"/>
      <c r="P8" s="104"/>
      <c r="Q8" s="104"/>
      <c r="R8" s="104"/>
      <c r="S8" s="104"/>
      <c r="T8" s="104"/>
      <c r="U8" s="104"/>
      <c r="V8" s="104"/>
      <c r="W8" s="104"/>
      <c r="X8" s="104"/>
      <c r="Y8" s="104"/>
      <c r="Z8" s="104"/>
      <c r="AA8" s="104"/>
      <c r="AB8" s="104"/>
      <c r="AC8" s="104"/>
      <c r="AD8" s="104"/>
      <c r="AE8" s="104"/>
      <c r="AF8" s="104"/>
      <c r="AG8" s="104"/>
      <c r="AH8" s="105"/>
      <c r="AI8" s="4"/>
      <c r="AJ8" s="4"/>
    </row>
    <row r="9" spans="1:36" ht="14.25" customHeight="1" x14ac:dyDescent="0.45">
      <c r="A9" s="115" t="s">
        <v>24</v>
      </c>
      <c r="B9" s="115"/>
      <c r="C9" s="115"/>
      <c r="D9" s="115"/>
      <c r="E9" s="115"/>
      <c r="F9" s="115"/>
      <c r="G9" s="115"/>
      <c r="H9" s="115"/>
      <c r="I9" s="115"/>
      <c r="J9" s="115"/>
      <c r="K9" s="108"/>
      <c r="L9" s="109"/>
      <c r="M9" s="109"/>
      <c r="N9" s="109"/>
      <c r="O9" s="109"/>
      <c r="P9" s="109"/>
      <c r="Q9" s="109"/>
      <c r="R9" s="109"/>
      <c r="S9" s="109"/>
      <c r="T9" s="109"/>
      <c r="U9" s="109"/>
      <c r="V9" s="109"/>
      <c r="W9" s="109"/>
      <c r="X9" s="109"/>
      <c r="Y9" s="109"/>
      <c r="Z9" s="109"/>
      <c r="AA9" s="109"/>
      <c r="AB9" s="109"/>
      <c r="AC9" s="109"/>
      <c r="AD9" s="109"/>
      <c r="AE9" s="109"/>
      <c r="AF9" s="109"/>
      <c r="AG9" s="109"/>
      <c r="AH9" s="110"/>
      <c r="AI9" s="4"/>
      <c r="AJ9" s="4"/>
    </row>
    <row r="10" spans="1:36" ht="14.4" x14ac:dyDescent="0.45">
      <c r="A10" s="115"/>
      <c r="B10" s="115"/>
      <c r="C10" s="115"/>
      <c r="D10" s="115"/>
      <c r="E10" s="115"/>
      <c r="F10" s="115"/>
      <c r="G10" s="115"/>
      <c r="H10" s="115"/>
      <c r="I10" s="115"/>
      <c r="J10" s="115"/>
      <c r="K10" s="111"/>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3"/>
      <c r="AI10" s="4"/>
      <c r="AJ10" s="4"/>
    </row>
    <row r="11" spans="1:36" ht="14.4" x14ac:dyDescent="0.45">
      <c r="A11" s="81" t="s">
        <v>1</v>
      </c>
      <c r="B11" s="82"/>
      <c r="C11" s="82"/>
      <c r="D11" s="82"/>
      <c r="E11" s="82"/>
      <c r="F11" s="82"/>
      <c r="G11" s="82"/>
      <c r="H11" s="82"/>
      <c r="I11" s="82"/>
      <c r="J11" s="83"/>
      <c r="K11" s="108"/>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10"/>
      <c r="AI11" s="4"/>
      <c r="AJ11" s="4"/>
    </row>
    <row r="12" spans="1:36" ht="14.4" x14ac:dyDescent="0.45">
      <c r="A12" s="87"/>
      <c r="B12" s="88"/>
      <c r="C12" s="88"/>
      <c r="D12" s="88"/>
      <c r="E12" s="88"/>
      <c r="F12" s="88"/>
      <c r="G12" s="88"/>
      <c r="H12" s="88"/>
      <c r="I12" s="88"/>
      <c r="J12" s="89"/>
      <c r="K12" s="111"/>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3"/>
      <c r="AI12" s="4"/>
      <c r="AJ12" s="4"/>
    </row>
    <row r="13" spans="1:36" ht="14.4" x14ac:dyDescent="0.45">
      <c r="A13" s="63" t="s">
        <v>17</v>
      </c>
      <c r="B13" s="64"/>
      <c r="C13" s="64"/>
      <c r="D13" s="64"/>
      <c r="E13" s="64"/>
      <c r="F13" s="64"/>
      <c r="G13" s="64"/>
      <c r="H13" s="64"/>
      <c r="I13" s="64"/>
      <c r="J13" s="65"/>
      <c r="K13" s="114"/>
      <c r="L13" s="34"/>
      <c r="M13" s="34"/>
      <c r="N13" s="34"/>
      <c r="O13" s="34"/>
      <c r="P13" s="34"/>
      <c r="Q13" s="34"/>
      <c r="R13" s="34"/>
      <c r="S13" s="34"/>
      <c r="T13" s="34"/>
      <c r="U13" s="34"/>
      <c r="V13" s="34"/>
      <c r="W13" s="34"/>
      <c r="X13" s="34"/>
      <c r="Y13" s="34"/>
      <c r="Z13" s="34"/>
      <c r="AA13" s="34"/>
      <c r="AB13" s="34"/>
      <c r="AC13" s="34"/>
      <c r="AD13" s="34"/>
      <c r="AE13" s="34"/>
      <c r="AF13" s="34"/>
      <c r="AG13" s="34"/>
      <c r="AH13" s="35"/>
      <c r="AI13" s="4"/>
      <c r="AJ13" s="4"/>
    </row>
    <row r="14" spans="1:36" ht="14.4" x14ac:dyDescent="0.45">
      <c r="A14" s="69"/>
      <c r="B14" s="70"/>
      <c r="C14" s="70"/>
      <c r="D14" s="70"/>
      <c r="E14" s="70"/>
      <c r="F14" s="70"/>
      <c r="G14" s="70"/>
      <c r="H14" s="70"/>
      <c r="I14" s="70"/>
      <c r="J14" s="71"/>
      <c r="K14" s="39"/>
      <c r="L14" s="40"/>
      <c r="M14" s="40"/>
      <c r="N14" s="40"/>
      <c r="O14" s="40"/>
      <c r="P14" s="40"/>
      <c r="Q14" s="40"/>
      <c r="R14" s="40"/>
      <c r="S14" s="40"/>
      <c r="T14" s="40"/>
      <c r="U14" s="40"/>
      <c r="V14" s="40"/>
      <c r="W14" s="40"/>
      <c r="X14" s="40"/>
      <c r="Y14" s="40"/>
      <c r="Z14" s="40"/>
      <c r="AA14" s="40"/>
      <c r="AB14" s="40"/>
      <c r="AC14" s="40"/>
      <c r="AD14" s="40"/>
      <c r="AE14" s="40"/>
      <c r="AF14" s="40"/>
      <c r="AG14" s="40"/>
      <c r="AH14" s="41"/>
      <c r="AI14" s="4"/>
      <c r="AJ14" s="4"/>
    </row>
    <row r="15" spans="1:36" ht="17.7" customHeight="1" x14ac:dyDescent="0.45">
      <c r="A15" s="81" t="s">
        <v>4</v>
      </c>
      <c r="B15" s="82"/>
      <c r="C15" s="82"/>
      <c r="D15" s="82"/>
      <c r="E15" s="82"/>
      <c r="F15" s="82"/>
      <c r="G15" s="82"/>
      <c r="H15" s="82"/>
      <c r="I15" s="82"/>
      <c r="J15" s="83"/>
      <c r="K15" s="116"/>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8"/>
      <c r="AI15" s="4"/>
      <c r="AJ15" s="4"/>
    </row>
    <row r="16" spans="1:36" ht="14.4" customHeight="1" x14ac:dyDescent="0.45">
      <c r="A16" s="87"/>
      <c r="B16" s="88"/>
      <c r="C16" s="88"/>
      <c r="D16" s="88"/>
      <c r="E16" s="88"/>
      <c r="F16" s="88"/>
      <c r="G16" s="88"/>
      <c r="H16" s="88"/>
      <c r="I16" s="88"/>
      <c r="J16" s="89"/>
      <c r="K16" s="119"/>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1"/>
      <c r="AI16" s="4"/>
      <c r="AJ16" s="4"/>
    </row>
    <row r="17" spans="1:36" ht="14.4" x14ac:dyDescent="0.45">
      <c r="A17" s="63" t="s">
        <v>2</v>
      </c>
      <c r="B17" s="64"/>
      <c r="C17" s="64"/>
      <c r="D17" s="64"/>
      <c r="E17" s="64"/>
      <c r="F17" s="64"/>
      <c r="G17" s="64"/>
      <c r="H17" s="64"/>
      <c r="I17" s="64"/>
      <c r="J17" s="65"/>
      <c r="K17" s="63"/>
      <c r="L17" s="64"/>
      <c r="M17" s="64"/>
      <c r="N17" s="64"/>
      <c r="O17" s="64"/>
      <c r="P17" s="64"/>
      <c r="Q17" s="64"/>
      <c r="R17" s="64"/>
      <c r="S17" s="64"/>
      <c r="T17" s="64"/>
      <c r="U17" s="64"/>
      <c r="V17" s="64"/>
      <c r="W17" s="64"/>
      <c r="X17" s="64"/>
      <c r="Y17" s="64"/>
      <c r="Z17" s="64"/>
      <c r="AA17" s="64"/>
      <c r="AB17" s="64"/>
      <c r="AC17" s="64"/>
      <c r="AD17" s="64"/>
      <c r="AE17" s="64"/>
      <c r="AF17" s="64"/>
      <c r="AG17" s="64"/>
      <c r="AH17" s="65"/>
      <c r="AI17" s="4"/>
      <c r="AJ17" s="4"/>
    </row>
    <row r="18" spans="1:36" ht="14.4" x14ac:dyDescent="0.45">
      <c r="A18" s="69"/>
      <c r="B18" s="70"/>
      <c r="C18" s="70"/>
      <c r="D18" s="70"/>
      <c r="E18" s="70"/>
      <c r="F18" s="70"/>
      <c r="G18" s="70"/>
      <c r="H18" s="70"/>
      <c r="I18" s="70"/>
      <c r="J18" s="71"/>
      <c r="K18" s="69"/>
      <c r="L18" s="70"/>
      <c r="M18" s="70"/>
      <c r="N18" s="70"/>
      <c r="O18" s="70"/>
      <c r="P18" s="70"/>
      <c r="Q18" s="70"/>
      <c r="R18" s="70"/>
      <c r="S18" s="70"/>
      <c r="T18" s="70"/>
      <c r="U18" s="70"/>
      <c r="V18" s="70"/>
      <c r="W18" s="70"/>
      <c r="X18" s="70"/>
      <c r="Y18" s="70"/>
      <c r="Z18" s="70"/>
      <c r="AA18" s="70"/>
      <c r="AB18" s="70"/>
      <c r="AC18" s="70"/>
      <c r="AD18" s="70"/>
      <c r="AE18" s="70"/>
      <c r="AF18" s="70"/>
      <c r="AG18" s="70"/>
      <c r="AH18" s="71"/>
      <c r="AI18" s="4"/>
      <c r="AJ18" s="4"/>
    </row>
    <row r="19" spans="1:36" ht="14.25" customHeight="1" x14ac:dyDescent="0.45">
      <c r="A19" s="115" t="s">
        <v>5</v>
      </c>
      <c r="B19" s="122"/>
      <c r="C19" s="122"/>
      <c r="D19" s="122"/>
      <c r="E19" s="122"/>
      <c r="F19" s="122"/>
      <c r="G19" s="122"/>
      <c r="H19" s="122"/>
      <c r="I19" s="122"/>
      <c r="J19" s="122"/>
      <c r="K19" s="123"/>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4"/>
      <c r="AJ19" s="4"/>
    </row>
    <row r="20" spans="1:36" ht="14.25" customHeight="1" x14ac:dyDescent="0.45">
      <c r="A20" s="115"/>
      <c r="B20" s="122"/>
      <c r="C20" s="122"/>
      <c r="D20" s="122"/>
      <c r="E20" s="122"/>
      <c r="F20" s="122"/>
      <c r="G20" s="122"/>
      <c r="H20" s="122"/>
      <c r="I20" s="122"/>
      <c r="J20" s="122"/>
      <c r="K20" s="123"/>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4"/>
      <c r="AJ20" s="4"/>
    </row>
    <row r="21" spans="1:36" ht="14.25" customHeight="1" x14ac:dyDescent="0.45">
      <c r="A21" s="115"/>
      <c r="B21" s="122"/>
      <c r="C21" s="122"/>
      <c r="D21" s="122"/>
      <c r="E21" s="122"/>
      <c r="F21" s="122"/>
      <c r="G21" s="122"/>
      <c r="H21" s="122"/>
      <c r="I21" s="122"/>
      <c r="J21" s="122"/>
      <c r="K21" s="123"/>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4"/>
      <c r="AJ21" s="4"/>
    </row>
    <row r="22" spans="1:36" ht="14.25" customHeight="1" x14ac:dyDescent="0.45">
      <c r="A22" s="115"/>
      <c r="B22" s="122"/>
      <c r="C22" s="122"/>
      <c r="D22" s="122"/>
      <c r="E22" s="122"/>
      <c r="F22" s="122"/>
      <c r="G22" s="122"/>
      <c r="H22" s="122"/>
      <c r="I22" s="122"/>
      <c r="J22" s="122"/>
      <c r="K22" s="123"/>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4"/>
      <c r="AJ22" s="4"/>
    </row>
    <row r="23" spans="1:36" ht="14.25" customHeight="1" x14ac:dyDescent="0.45">
      <c r="A23" s="115"/>
      <c r="B23" s="122"/>
      <c r="C23" s="122"/>
      <c r="D23" s="122"/>
      <c r="E23" s="122"/>
      <c r="F23" s="122"/>
      <c r="G23" s="122"/>
      <c r="H23" s="122"/>
      <c r="I23" s="122"/>
      <c r="J23" s="122"/>
      <c r="K23" s="123"/>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4"/>
      <c r="AJ23" s="4"/>
    </row>
    <row r="24" spans="1:36" ht="14.25" customHeight="1" x14ac:dyDescent="0.45">
      <c r="A24" s="115"/>
      <c r="B24" s="122"/>
      <c r="C24" s="122"/>
      <c r="D24" s="122"/>
      <c r="E24" s="122"/>
      <c r="F24" s="122"/>
      <c r="G24" s="122"/>
      <c r="H24" s="122"/>
      <c r="I24" s="122"/>
      <c r="J24" s="122"/>
      <c r="K24" s="123"/>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4"/>
      <c r="AJ24" s="4"/>
    </row>
    <row r="25" spans="1:36" ht="14.25" customHeight="1" x14ac:dyDescent="0.45">
      <c r="A25" s="115"/>
      <c r="B25" s="122"/>
      <c r="C25" s="122"/>
      <c r="D25" s="122"/>
      <c r="E25" s="122"/>
      <c r="F25" s="122"/>
      <c r="G25" s="122"/>
      <c r="H25" s="122"/>
      <c r="I25" s="122"/>
      <c r="J25" s="122"/>
      <c r="K25" s="123"/>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4"/>
      <c r="AJ25" s="4"/>
    </row>
    <row r="26" spans="1:36" ht="14.25" customHeight="1" x14ac:dyDescent="0.45">
      <c r="A26" s="115"/>
      <c r="B26" s="122"/>
      <c r="C26" s="122"/>
      <c r="D26" s="122"/>
      <c r="E26" s="122"/>
      <c r="F26" s="122"/>
      <c r="G26" s="122"/>
      <c r="H26" s="122"/>
      <c r="I26" s="122"/>
      <c r="J26" s="122"/>
      <c r="K26" s="123"/>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4"/>
      <c r="AJ26" s="4"/>
    </row>
    <row r="27" spans="1:36" ht="14.25" customHeight="1" x14ac:dyDescent="0.45">
      <c r="A27" s="115"/>
      <c r="B27" s="122"/>
      <c r="C27" s="122"/>
      <c r="D27" s="122"/>
      <c r="E27" s="122"/>
      <c r="F27" s="122"/>
      <c r="G27" s="122"/>
      <c r="H27" s="122"/>
      <c r="I27" s="122"/>
      <c r="J27" s="122"/>
      <c r="K27" s="123"/>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4"/>
      <c r="AJ27" s="4"/>
    </row>
    <row r="28" spans="1:36" ht="14.25" customHeight="1" x14ac:dyDescent="0.45">
      <c r="A28" s="115"/>
      <c r="B28" s="122"/>
      <c r="C28" s="122"/>
      <c r="D28" s="122"/>
      <c r="E28" s="122"/>
      <c r="F28" s="122"/>
      <c r="G28" s="122"/>
      <c r="H28" s="122"/>
      <c r="I28" s="122"/>
      <c r="J28" s="122"/>
      <c r="K28" s="123"/>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4"/>
      <c r="AJ28" s="4"/>
    </row>
    <row r="29" spans="1:36" ht="14.25" customHeight="1" x14ac:dyDescent="0.45">
      <c r="A29" s="115"/>
      <c r="B29" s="122"/>
      <c r="C29" s="122"/>
      <c r="D29" s="122"/>
      <c r="E29" s="122"/>
      <c r="F29" s="122"/>
      <c r="G29" s="122"/>
      <c r="H29" s="122"/>
      <c r="I29" s="122"/>
      <c r="J29" s="122"/>
      <c r="K29" s="123"/>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4"/>
      <c r="AJ29" s="4"/>
    </row>
    <row r="30" spans="1:36" ht="14.25" customHeight="1" x14ac:dyDescent="0.45">
      <c r="A30" s="115"/>
      <c r="B30" s="122"/>
      <c r="C30" s="122"/>
      <c r="D30" s="122"/>
      <c r="E30" s="122"/>
      <c r="F30" s="122"/>
      <c r="G30" s="122"/>
      <c r="H30" s="122"/>
      <c r="I30" s="122"/>
      <c r="J30" s="122"/>
      <c r="K30" s="123"/>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4"/>
      <c r="AJ30" s="4"/>
    </row>
    <row r="31" spans="1:36" ht="14.25" customHeight="1" x14ac:dyDescent="0.45">
      <c r="A31" s="115"/>
      <c r="B31" s="122"/>
      <c r="C31" s="122"/>
      <c r="D31" s="122"/>
      <c r="E31" s="122"/>
      <c r="F31" s="122"/>
      <c r="G31" s="122"/>
      <c r="H31" s="122"/>
      <c r="I31" s="122"/>
      <c r="J31" s="122"/>
      <c r="K31" s="123"/>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4"/>
      <c r="AJ31" s="4"/>
    </row>
    <row r="32" spans="1:36" ht="14.25" customHeight="1" x14ac:dyDescent="0.45">
      <c r="A32" s="115"/>
      <c r="B32" s="122"/>
      <c r="C32" s="122"/>
      <c r="D32" s="122"/>
      <c r="E32" s="122"/>
      <c r="F32" s="122"/>
      <c r="G32" s="122"/>
      <c r="H32" s="122"/>
      <c r="I32" s="122"/>
      <c r="J32" s="122"/>
      <c r="K32" s="123"/>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4"/>
      <c r="AJ32" s="4"/>
    </row>
    <row r="33" spans="1:36" ht="14.25" customHeight="1" x14ac:dyDescent="0.45">
      <c r="A33" s="115"/>
      <c r="B33" s="122"/>
      <c r="C33" s="122"/>
      <c r="D33" s="122"/>
      <c r="E33" s="122"/>
      <c r="F33" s="122"/>
      <c r="G33" s="122"/>
      <c r="H33" s="122"/>
      <c r="I33" s="122"/>
      <c r="J33" s="122"/>
      <c r="K33" s="123"/>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4"/>
      <c r="AJ33" s="4"/>
    </row>
    <row r="34" spans="1:36" ht="14.25" customHeight="1" x14ac:dyDescent="0.45">
      <c r="A34" s="115"/>
      <c r="B34" s="122"/>
      <c r="C34" s="122"/>
      <c r="D34" s="122"/>
      <c r="E34" s="122"/>
      <c r="F34" s="122"/>
      <c r="G34" s="122"/>
      <c r="H34" s="122"/>
      <c r="I34" s="122"/>
      <c r="J34" s="122"/>
      <c r="K34" s="123"/>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4"/>
      <c r="AJ34" s="4"/>
    </row>
    <row r="35" spans="1:36" ht="14.25" customHeight="1" x14ac:dyDescent="0.45">
      <c r="A35" s="122"/>
      <c r="B35" s="122"/>
      <c r="C35" s="122"/>
      <c r="D35" s="122"/>
      <c r="E35" s="122"/>
      <c r="F35" s="122"/>
      <c r="G35" s="122"/>
      <c r="H35" s="122"/>
      <c r="I35" s="122"/>
      <c r="J35" s="122"/>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4"/>
      <c r="AJ35" s="4"/>
    </row>
    <row r="36" spans="1:36" ht="14.25" customHeight="1" x14ac:dyDescent="0.45">
      <c r="A36" s="122"/>
      <c r="B36" s="122"/>
      <c r="C36" s="122"/>
      <c r="D36" s="122"/>
      <c r="E36" s="122"/>
      <c r="F36" s="122"/>
      <c r="G36" s="122"/>
      <c r="H36" s="122"/>
      <c r="I36" s="122"/>
      <c r="J36" s="122"/>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4"/>
      <c r="AJ36" s="4"/>
    </row>
    <row r="37" spans="1:36" ht="14.4" customHeight="1" x14ac:dyDescent="0.45">
      <c r="A37" s="63" t="s">
        <v>6</v>
      </c>
      <c r="B37" s="64"/>
      <c r="C37" s="64"/>
      <c r="D37" s="64"/>
      <c r="E37" s="64"/>
      <c r="F37" s="64"/>
      <c r="G37" s="64"/>
      <c r="H37" s="64"/>
      <c r="I37" s="64"/>
      <c r="J37" s="65"/>
      <c r="K37" s="72"/>
      <c r="L37" s="73"/>
      <c r="M37" s="73"/>
      <c r="N37" s="73"/>
      <c r="O37" s="73"/>
      <c r="P37" s="73"/>
      <c r="Q37" s="73"/>
      <c r="R37" s="73"/>
      <c r="S37" s="73"/>
      <c r="T37" s="73"/>
      <c r="U37" s="73"/>
      <c r="V37" s="73"/>
      <c r="W37" s="73"/>
      <c r="X37" s="73"/>
      <c r="Y37" s="73"/>
      <c r="Z37" s="73"/>
      <c r="AA37" s="73"/>
      <c r="AB37" s="73"/>
      <c r="AC37" s="73"/>
      <c r="AD37" s="73"/>
      <c r="AE37" s="73"/>
      <c r="AF37" s="73"/>
      <c r="AG37" s="73"/>
      <c r="AH37" s="74"/>
      <c r="AI37" s="4"/>
      <c r="AJ37" s="4"/>
    </row>
    <row r="38" spans="1:36" ht="14.4" customHeight="1" x14ac:dyDescent="0.45">
      <c r="A38" s="66"/>
      <c r="B38" s="67"/>
      <c r="C38" s="67"/>
      <c r="D38" s="67"/>
      <c r="E38" s="67"/>
      <c r="F38" s="67"/>
      <c r="G38" s="67"/>
      <c r="H38" s="67"/>
      <c r="I38" s="67"/>
      <c r="J38" s="68"/>
      <c r="K38" s="75"/>
      <c r="L38" s="76"/>
      <c r="M38" s="76"/>
      <c r="N38" s="76"/>
      <c r="O38" s="76"/>
      <c r="P38" s="76"/>
      <c r="Q38" s="76"/>
      <c r="R38" s="76"/>
      <c r="S38" s="76"/>
      <c r="T38" s="76"/>
      <c r="U38" s="76"/>
      <c r="V38" s="76"/>
      <c r="W38" s="76"/>
      <c r="X38" s="76"/>
      <c r="Y38" s="76"/>
      <c r="Z38" s="76"/>
      <c r="AA38" s="76"/>
      <c r="AB38" s="76"/>
      <c r="AC38" s="76"/>
      <c r="AD38" s="76"/>
      <c r="AE38" s="76"/>
      <c r="AF38" s="76"/>
      <c r="AG38" s="76"/>
      <c r="AH38" s="77"/>
      <c r="AI38" s="4"/>
      <c r="AJ38" s="4"/>
    </row>
    <row r="39" spans="1:36" ht="14.4" customHeight="1" x14ac:dyDescent="0.45">
      <c r="A39" s="69"/>
      <c r="B39" s="70"/>
      <c r="C39" s="70"/>
      <c r="D39" s="70"/>
      <c r="E39" s="70"/>
      <c r="F39" s="70"/>
      <c r="G39" s="70"/>
      <c r="H39" s="70"/>
      <c r="I39" s="70"/>
      <c r="J39" s="71"/>
      <c r="K39" s="78"/>
      <c r="L39" s="79"/>
      <c r="M39" s="79"/>
      <c r="N39" s="79"/>
      <c r="O39" s="79"/>
      <c r="P39" s="79"/>
      <c r="Q39" s="79"/>
      <c r="R39" s="79"/>
      <c r="S39" s="79"/>
      <c r="T39" s="79"/>
      <c r="U39" s="79"/>
      <c r="V39" s="79"/>
      <c r="W39" s="79"/>
      <c r="X39" s="79"/>
      <c r="Y39" s="79"/>
      <c r="Z39" s="79"/>
      <c r="AA39" s="79"/>
      <c r="AB39" s="79"/>
      <c r="AC39" s="79"/>
      <c r="AD39" s="79"/>
      <c r="AE39" s="79"/>
      <c r="AF39" s="79"/>
      <c r="AG39" s="79"/>
      <c r="AH39" s="80"/>
      <c r="AI39" s="4"/>
      <c r="AJ39" s="4"/>
    </row>
    <row r="40" spans="1:36" ht="14.4" x14ac:dyDescent="0.45">
      <c r="A40" s="81" t="s">
        <v>7</v>
      </c>
      <c r="B40" s="82"/>
      <c r="C40" s="82"/>
      <c r="D40" s="82"/>
      <c r="E40" s="82"/>
      <c r="F40" s="82"/>
      <c r="G40" s="82"/>
      <c r="H40" s="82"/>
      <c r="I40" s="82"/>
      <c r="J40" s="83"/>
      <c r="K40" s="90"/>
      <c r="L40" s="91"/>
      <c r="M40" s="91"/>
      <c r="N40" s="91"/>
      <c r="O40" s="91"/>
      <c r="P40" s="91"/>
      <c r="Q40" s="91"/>
      <c r="R40" s="91"/>
      <c r="S40" s="91"/>
      <c r="T40" s="91"/>
      <c r="U40" s="91"/>
      <c r="V40" s="91"/>
      <c r="W40" s="91"/>
      <c r="X40" s="91"/>
      <c r="Y40" s="91"/>
      <c r="Z40" s="91"/>
      <c r="AA40" s="91"/>
      <c r="AB40" s="91"/>
      <c r="AC40" s="91"/>
      <c r="AD40" s="91"/>
      <c r="AE40" s="91"/>
      <c r="AF40" s="91"/>
      <c r="AG40" s="91"/>
      <c r="AH40" s="92"/>
      <c r="AI40" s="4"/>
      <c r="AJ40" s="4"/>
    </row>
    <row r="41" spans="1:36" ht="14.4" x14ac:dyDescent="0.45">
      <c r="A41" s="84"/>
      <c r="B41" s="85"/>
      <c r="C41" s="85"/>
      <c r="D41" s="85"/>
      <c r="E41" s="85"/>
      <c r="F41" s="85"/>
      <c r="G41" s="85"/>
      <c r="H41" s="85"/>
      <c r="I41" s="85"/>
      <c r="J41" s="86"/>
      <c r="K41" s="93"/>
      <c r="L41" s="94"/>
      <c r="M41" s="94"/>
      <c r="N41" s="94"/>
      <c r="O41" s="94"/>
      <c r="P41" s="94"/>
      <c r="Q41" s="94"/>
      <c r="R41" s="94"/>
      <c r="S41" s="94"/>
      <c r="T41" s="94"/>
      <c r="U41" s="94"/>
      <c r="V41" s="94"/>
      <c r="W41" s="94"/>
      <c r="X41" s="94"/>
      <c r="Y41" s="94"/>
      <c r="Z41" s="94"/>
      <c r="AA41" s="94"/>
      <c r="AB41" s="94"/>
      <c r="AC41" s="94"/>
      <c r="AD41" s="94"/>
      <c r="AE41" s="94"/>
      <c r="AF41" s="94"/>
      <c r="AG41" s="94"/>
      <c r="AH41" s="95"/>
      <c r="AI41" s="4"/>
      <c r="AJ41" s="4"/>
    </row>
    <row r="42" spans="1:36" ht="14.4" x14ac:dyDescent="0.45">
      <c r="A42" s="84"/>
      <c r="B42" s="85"/>
      <c r="C42" s="85"/>
      <c r="D42" s="85"/>
      <c r="E42" s="85"/>
      <c r="F42" s="85"/>
      <c r="G42" s="85"/>
      <c r="H42" s="85"/>
      <c r="I42" s="85"/>
      <c r="J42" s="86"/>
      <c r="K42" s="93"/>
      <c r="L42" s="94"/>
      <c r="M42" s="94"/>
      <c r="N42" s="94"/>
      <c r="O42" s="94"/>
      <c r="P42" s="94"/>
      <c r="Q42" s="94"/>
      <c r="R42" s="94"/>
      <c r="S42" s="94"/>
      <c r="T42" s="94"/>
      <c r="U42" s="94"/>
      <c r="V42" s="94"/>
      <c r="W42" s="94"/>
      <c r="X42" s="94"/>
      <c r="Y42" s="94"/>
      <c r="Z42" s="94"/>
      <c r="AA42" s="94"/>
      <c r="AB42" s="94"/>
      <c r="AC42" s="94"/>
      <c r="AD42" s="94"/>
      <c r="AE42" s="94"/>
      <c r="AF42" s="94"/>
      <c r="AG42" s="94"/>
      <c r="AH42" s="95"/>
      <c r="AI42" s="4"/>
      <c r="AJ42" s="4"/>
    </row>
    <row r="43" spans="1:36" ht="14.4" x14ac:dyDescent="0.45">
      <c r="A43" s="87"/>
      <c r="B43" s="88"/>
      <c r="C43" s="88"/>
      <c r="D43" s="88"/>
      <c r="E43" s="88"/>
      <c r="F43" s="88"/>
      <c r="G43" s="88"/>
      <c r="H43" s="88"/>
      <c r="I43" s="88"/>
      <c r="J43" s="89"/>
      <c r="K43" s="96"/>
      <c r="L43" s="97"/>
      <c r="M43" s="97"/>
      <c r="N43" s="97"/>
      <c r="O43" s="97"/>
      <c r="P43" s="97"/>
      <c r="Q43" s="97"/>
      <c r="R43" s="97"/>
      <c r="S43" s="97"/>
      <c r="T43" s="97"/>
      <c r="U43" s="97"/>
      <c r="V43" s="97"/>
      <c r="W43" s="97"/>
      <c r="X43" s="97"/>
      <c r="Y43" s="97"/>
      <c r="Z43" s="97"/>
      <c r="AA43" s="97"/>
      <c r="AB43" s="97"/>
      <c r="AC43" s="97"/>
      <c r="AD43" s="97"/>
      <c r="AE43" s="97"/>
      <c r="AF43" s="97"/>
      <c r="AG43" s="97"/>
      <c r="AH43" s="98"/>
      <c r="AI43" s="4"/>
      <c r="AJ43" s="4"/>
    </row>
    <row r="44" spans="1:36" ht="14.4" x14ac:dyDescent="0.45">
      <c r="A44" s="99" t="s">
        <v>9</v>
      </c>
      <c r="B44" s="14"/>
      <c r="C44" s="14"/>
      <c r="D44" s="14"/>
      <c r="E44" s="14"/>
      <c r="F44" s="14"/>
      <c r="G44" s="14"/>
      <c r="H44" s="14"/>
      <c r="I44" s="14"/>
      <c r="J44" s="15"/>
      <c r="K44" s="19"/>
      <c r="L44" s="20"/>
      <c r="M44" s="20"/>
      <c r="N44" s="20"/>
      <c r="O44" s="20"/>
      <c r="P44" s="20"/>
      <c r="Q44" s="20"/>
      <c r="R44" s="20"/>
      <c r="S44" s="20"/>
      <c r="T44" s="20"/>
      <c r="U44" s="20"/>
      <c r="V44" s="20"/>
      <c r="W44" s="20"/>
      <c r="X44" s="20"/>
      <c r="Y44" s="20"/>
      <c r="Z44" s="20"/>
      <c r="AA44" s="20"/>
      <c r="AB44" s="20"/>
      <c r="AC44" s="20"/>
      <c r="AD44" s="20"/>
      <c r="AE44" s="20"/>
      <c r="AF44" s="20"/>
      <c r="AG44" s="20"/>
      <c r="AH44" s="21"/>
      <c r="AI44" s="4"/>
      <c r="AJ44" s="4"/>
    </row>
    <row r="45" spans="1:36" ht="14.4" x14ac:dyDescent="0.45">
      <c r="A45" s="16"/>
      <c r="B45" s="17"/>
      <c r="C45" s="17"/>
      <c r="D45" s="17"/>
      <c r="E45" s="17"/>
      <c r="F45" s="17"/>
      <c r="G45" s="17"/>
      <c r="H45" s="17"/>
      <c r="I45" s="17"/>
      <c r="J45" s="18"/>
      <c r="K45" s="22"/>
      <c r="L45" s="23"/>
      <c r="M45" s="23"/>
      <c r="N45" s="23"/>
      <c r="O45" s="23"/>
      <c r="P45" s="23"/>
      <c r="Q45" s="23"/>
      <c r="R45" s="23"/>
      <c r="S45" s="23"/>
      <c r="T45" s="23"/>
      <c r="U45" s="23"/>
      <c r="V45" s="23"/>
      <c r="W45" s="23"/>
      <c r="X45" s="23"/>
      <c r="Y45" s="23"/>
      <c r="Z45" s="23"/>
      <c r="AA45" s="23"/>
      <c r="AB45" s="23"/>
      <c r="AC45" s="23"/>
      <c r="AD45" s="23"/>
      <c r="AE45" s="23"/>
      <c r="AF45" s="23"/>
      <c r="AG45" s="23"/>
      <c r="AH45" s="24"/>
      <c r="AI45" s="4"/>
      <c r="AJ45" s="4"/>
    </row>
    <row r="46" spans="1:36" ht="14.4" x14ac:dyDescent="0.45">
      <c r="A46" s="13" t="s">
        <v>10</v>
      </c>
      <c r="B46" s="14"/>
      <c r="C46" s="14"/>
      <c r="D46" s="14"/>
      <c r="E46" s="14"/>
      <c r="F46" s="14"/>
      <c r="G46" s="14"/>
      <c r="H46" s="14"/>
      <c r="I46" s="14"/>
      <c r="J46" s="15"/>
      <c r="K46" s="19"/>
      <c r="L46" s="20"/>
      <c r="M46" s="20"/>
      <c r="N46" s="20"/>
      <c r="O46" s="20"/>
      <c r="P46" s="20"/>
      <c r="Q46" s="20"/>
      <c r="R46" s="20"/>
      <c r="S46" s="20"/>
      <c r="T46" s="20"/>
      <c r="U46" s="20"/>
      <c r="V46" s="20"/>
      <c r="W46" s="20"/>
      <c r="X46" s="20"/>
      <c r="Y46" s="20"/>
      <c r="Z46" s="20"/>
      <c r="AA46" s="20"/>
      <c r="AB46" s="20"/>
      <c r="AC46" s="20"/>
      <c r="AD46" s="20"/>
      <c r="AE46" s="20"/>
      <c r="AF46" s="20"/>
      <c r="AG46" s="20"/>
      <c r="AH46" s="21"/>
      <c r="AI46" s="4"/>
      <c r="AJ46" s="4"/>
    </row>
    <row r="47" spans="1:36" ht="14.4" x14ac:dyDescent="0.45">
      <c r="A47" s="16"/>
      <c r="B47" s="17"/>
      <c r="C47" s="17"/>
      <c r="D47" s="17"/>
      <c r="E47" s="17"/>
      <c r="F47" s="17"/>
      <c r="G47" s="17"/>
      <c r="H47" s="17"/>
      <c r="I47" s="17"/>
      <c r="J47" s="18"/>
      <c r="K47" s="22"/>
      <c r="L47" s="23"/>
      <c r="M47" s="23"/>
      <c r="N47" s="23"/>
      <c r="O47" s="23"/>
      <c r="P47" s="23"/>
      <c r="Q47" s="23"/>
      <c r="R47" s="23"/>
      <c r="S47" s="23"/>
      <c r="T47" s="23"/>
      <c r="U47" s="23"/>
      <c r="V47" s="23"/>
      <c r="W47" s="23"/>
      <c r="X47" s="23"/>
      <c r="Y47" s="23"/>
      <c r="Z47" s="23"/>
      <c r="AA47" s="23"/>
      <c r="AB47" s="23"/>
      <c r="AC47" s="23"/>
      <c r="AD47" s="23"/>
      <c r="AE47" s="23"/>
      <c r="AF47" s="23"/>
      <c r="AG47" s="23"/>
      <c r="AH47" s="24"/>
      <c r="AI47" s="4"/>
      <c r="AJ47" s="4"/>
    </row>
    <row r="48" spans="1:36" ht="14.4" x14ac:dyDescent="0.45">
      <c r="A48" s="25" t="s">
        <v>26</v>
      </c>
      <c r="B48" s="26"/>
      <c r="C48" s="26"/>
      <c r="D48" s="26"/>
      <c r="E48" s="26"/>
      <c r="F48" s="26"/>
      <c r="G48" s="26"/>
      <c r="H48" s="26"/>
      <c r="I48" s="26"/>
      <c r="J48" s="27"/>
      <c r="K48" s="19"/>
      <c r="L48" s="34"/>
      <c r="M48" s="34"/>
      <c r="N48" s="34"/>
      <c r="O48" s="34"/>
      <c r="P48" s="34"/>
      <c r="Q48" s="34"/>
      <c r="R48" s="34"/>
      <c r="S48" s="34"/>
      <c r="T48" s="34"/>
      <c r="U48" s="34"/>
      <c r="V48" s="34"/>
      <c r="W48" s="34"/>
      <c r="X48" s="34"/>
      <c r="Y48" s="34"/>
      <c r="Z48" s="34"/>
      <c r="AA48" s="34"/>
      <c r="AB48" s="34"/>
      <c r="AC48" s="34"/>
      <c r="AD48" s="34"/>
      <c r="AE48" s="34"/>
      <c r="AF48" s="34"/>
      <c r="AG48" s="34"/>
      <c r="AH48" s="35"/>
      <c r="AI48" s="4"/>
      <c r="AJ48" s="4"/>
    </row>
    <row r="49" spans="1:36" ht="14.4" x14ac:dyDescent="0.45">
      <c r="A49" s="28"/>
      <c r="B49" s="29"/>
      <c r="C49" s="29"/>
      <c r="D49" s="29"/>
      <c r="E49" s="29"/>
      <c r="F49" s="29"/>
      <c r="G49" s="29"/>
      <c r="H49" s="29"/>
      <c r="I49" s="29"/>
      <c r="J49" s="30"/>
      <c r="K49" s="36"/>
      <c r="L49" s="37"/>
      <c r="M49" s="37"/>
      <c r="N49" s="37"/>
      <c r="O49" s="37"/>
      <c r="P49" s="37"/>
      <c r="Q49" s="37"/>
      <c r="R49" s="37"/>
      <c r="S49" s="37"/>
      <c r="T49" s="37"/>
      <c r="U49" s="37"/>
      <c r="V49" s="37"/>
      <c r="W49" s="37"/>
      <c r="X49" s="37"/>
      <c r="Y49" s="37"/>
      <c r="Z49" s="37"/>
      <c r="AA49" s="37"/>
      <c r="AB49" s="37"/>
      <c r="AC49" s="37"/>
      <c r="AD49" s="37"/>
      <c r="AE49" s="37"/>
      <c r="AF49" s="37"/>
      <c r="AG49" s="37"/>
      <c r="AH49" s="38"/>
      <c r="AI49" s="4"/>
      <c r="AJ49" s="4"/>
    </row>
    <row r="50" spans="1:36" ht="14.4" x14ac:dyDescent="0.45">
      <c r="A50" s="31"/>
      <c r="B50" s="32"/>
      <c r="C50" s="32"/>
      <c r="D50" s="32"/>
      <c r="E50" s="32"/>
      <c r="F50" s="32"/>
      <c r="G50" s="32"/>
      <c r="H50" s="32"/>
      <c r="I50" s="32"/>
      <c r="J50" s="33"/>
      <c r="K50" s="39"/>
      <c r="L50" s="40"/>
      <c r="M50" s="40"/>
      <c r="N50" s="40"/>
      <c r="O50" s="40"/>
      <c r="P50" s="40"/>
      <c r="Q50" s="40"/>
      <c r="R50" s="40"/>
      <c r="S50" s="40"/>
      <c r="T50" s="40"/>
      <c r="U50" s="40"/>
      <c r="V50" s="40"/>
      <c r="W50" s="40"/>
      <c r="X50" s="40"/>
      <c r="Y50" s="40"/>
      <c r="Z50" s="40"/>
      <c r="AA50" s="40"/>
      <c r="AB50" s="40"/>
      <c r="AC50" s="40"/>
      <c r="AD50" s="40"/>
      <c r="AE50" s="40"/>
      <c r="AF50" s="40"/>
      <c r="AG50" s="40"/>
      <c r="AH50" s="41"/>
      <c r="AI50" s="4"/>
      <c r="AJ50" s="4"/>
    </row>
    <row r="51" spans="1:36" ht="14.4" x14ac:dyDescent="0.45">
      <c r="A51" s="3"/>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4"/>
      <c r="AJ51" s="4"/>
    </row>
    <row r="52" spans="1:36" s="12" customFormat="1" ht="19.5" customHeight="1" x14ac:dyDescent="0.45">
      <c r="A52" s="42" t="s">
        <v>20</v>
      </c>
      <c r="B52" s="43"/>
      <c r="C52" s="43"/>
      <c r="D52" s="43"/>
      <c r="E52" s="43"/>
      <c r="F52" s="43"/>
      <c r="G52" s="43"/>
      <c r="H52" s="43"/>
      <c r="I52" s="43"/>
      <c r="J52" s="43"/>
      <c r="K52" s="43"/>
      <c r="L52" s="43"/>
      <c r="M52" s="43"/>
      <c r="N52" s="43"/>
      <c r="O52" s="43"/>
      <c r="P52" s="43"/>
      <c r="Q52" s="43"/>
      <c r="R52" s="43"/>
      <c r="S52" s="43"/>
      <c r="T52" s="43"/>
      <c r="U52" s="43"/>
      <c r="V52" s="43"/>
      <c r="W52" s="43"/>
      <c r="X52" s="43"/>
      <c r="Y52" s="43"/>
      <c r="Z52" s="44"/>
      <c r="AA52" s="51" t="s">
        <v>19</v>
      </c>
      <c r="AB52" s="52"/>
      <c r="AC52" s="52"/>
      <c r="AD52" s="52"/>
      <c r="AE52" s="52"/>
      <c r="AF52" s="52"/>
      <c r="AG52" s="52"/>
      <c r="AH52" s="53"/>
      <c r="AI52" s="11"/>
      <c r="AJ52" s="11"/>
    </row>
    <row r="53" spans="1:36" s="12" customFormat="1" ht="19.5" customHeight="1" x14ac:dyDescent="0.45">
      <c r="A53" s="45"/>
      <c r="B53" s="46"/>
      <c r="C53" s="46"/>
      <c r="D53" s="46"/>
      <c r="E53" s="46"/>
      <c r="F53" s="46"/>
      <c r="G53" s="46"/>
      <c r="H53" s="46"/>
      <c r="I53" s="46"/>
      <c r="J53" s="46"/>
      <c r="K53" s="46"/>
      <c r="L53" s="46"/>
      <c r="M53" s="46"/>
      <c r="N53" s="46"/>
      <c r="O53" s="46"/>
      <c r="P53" s="46"/>
      <c r="Q53" s="46"/>
      <c r="R53" s="46"/>
      <c r="S53" s="46"/>
      <c r="T53" s="46"/>
      <c r="U53" s="46"/>
      <c r="V53" s="46"/>
      <c r="W53" s="46"/>
      <c r="X53" s="46"/>
      <c r="Y53" s="46"/>
      <c r="Z53" s="47"/>
      <c r="AA53" s="54" t="s">
        <v>27</v>
      </c>
      <c r="AB53" s="55"/>
      <c r="AC53" s="55"/>
      <c r="AD53" s="55"/>
      <c r="AE53" s="55"/>
      <c r="AF53" s="55"/>
      <c r="AG53" s="55"/>
      <c r="AH53" s="56"/>
      <c r="AI53" s="11"/>
      <c r="AJ53" s="11"/>
    </row>
    <row r="54" spans="1:36" s="12" customFormat="1" ht="19.5" customHeight="1" x14ac:dyDescent="0.45">
      <c r="A54" s="45"/>
      <c r="B54" s="46"/>
      <c r="C54" s="46"/>
      <c r="D54" s="46"/>
      <c r="E54" s="46"/>
      <c r="F54" s="46"/>
      <c r="G54" s="46"/>
      <c r="H54" s="46"/>
      <c r="I54" s="46"/>
      <c r="J54" s="46"/>
      <c r="K54" s="46"/>
      <c r="L54" s="46"/>
      <c r="M54" s="46"/>
      <c r="N54" s="46"/>
      <c r="O54" s="46"/>
      <c r="P54" s="46"/>
      <c r="Q54" s="46"/>
      <c r="R54" s="46"/>
      <c r="S54" s="46"/>
      <c r="T54" s="46"/>
      <c r="U54" s="46"/>
      <c r="V54" s="46"/>
      <c r="W54" s="46"/>
      <c r="X54" s="46"/>
      <c r="Y54" s="46"/>
      <c r="Z54" s="47"/>
      <c r="AA54" s="57"/>
      <c r="AB54" s="58"/>
      <c r="AC54" s="58"/>
      <c r="AD54" s="58"/>
      <c r="AE54" s="58"/>
      <c r="AF54" s="58"/>
      <c r="AG54" s="58"/>
      <c r="AH54" s="59"/>
      <c r="AI54" s="11"/>
      <c r="AJ54" s="11"/>
    </row>
    <row r="55" spans="1:36" s="12" customFormat="1" ht="19.5" customHeight="1" x14ac:dyDescent="0.4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7"/>
      <c r="AA55" s="57"/>
      <c r="AB55" s="58"/>
      <c r="AC55" s="58"/>
      <c r="AD55" s="58"/>
      <c r="AE55" s="58"/>
      <c r="AF55" s="58"/>
      <c r="AG55" s="58"/>
      <c r="AH55" s="59"/>
      <c r="AI55" s="11"/>
      <c r="AJ55" s="11"/>
    </row>
    <row r="56" spans="1:36" s="12" customFormat="1" ht="19.5" customHeight="1" x14ac:dyDescent="0.45">
      <c r="A56" s="48"/>
      <c r="B56" s="49"/>
      <c r="C56" s="49"/>
      <c r="D56" s="49"/>
      <c r="E56" s="49"/>
      <c r="F56" s="49"/>
      <c r="G56" s="49"/>
      <c r="H56" s="49"/>
      <c r="I56" s="49"/>
      <c r="J56" s="49"/>
      <c r="K56" s="49"/>
      <c r="L56" s="49"/>
      <c r="M56" s="49"/>
      <c r="N56" s="49"/>
      <c r="O56" s="49"/>
      <c r="P56" s="49"/>
      <c r="Q56" s="49"/>
      <c r="R56" s="49"/>
      <c r="S56" s="49"/>
      <c r="T56" s="49"/>
      <c r="U56" s="49"/>
      <c r="V56" s="49"/>
      <c r="W56" s="49"/>
      <c r="X56" s="49"/>
      <c r="Y56" s="49"/>
      <c r="Z56" s="50"/>
      <c r="AA56" s="60"/>
      <c r="AB56" s="61"/>
      <c r="AC56" s="61"/>
      <c r="AD56" s="61"/>
      <c r="AE56" s="61"/>
      <c r="AF56" s="61"/>
      <c r="AG56" s="61"/>
      <c r="AH56" s="62"/>
      <c r="AI56" s="11"/>
      <c r="AJ56" s="11"/>
    </row>
    <row r="57" spans="1:36" ht="14.4" x14ac:dyDescent="0.45">
      <c r="A57" s="3" t="s">
        <v>12</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4"/>
      <c r="AJ57" s="4"/>
    </row>
    <row r="58" spans="1:36" x14ac:dyDescent="0.45">
      <c r="A58" s="5" t="s">
        <v>25</v>
      </c>
    </row>
  </sheetData>
  <mergeCells count="30">
    <mergeCell ref="A15:J16"/>
    <mergeCell ref="K15:AH16"/>
    <mergeCell ref="A17:J18"/>
    <mergeCell ref="K17:AH18"/>
    <mergeCell ref="A19:J36"/>
    <mergeCell ref="K19:AH36"/>
    <mergeCell ref="A11:J12"/>
    <mergeCell ref="K11:AH12"/>
    <mergeCell ref="K9:AH10"/>
    <mergeCell ref="A13:J14"/>
    <mergeCell ref="K13:AH14"/>
    <mergeCell ref="A9:J10"/>
    <mergeCell ref="A7:J8"/>
    <mergeCell ref="K7:AH8"/>
    <mergeCell ref="A2:AH2"/>
    <mergeCell ref="A4:AH4"/>
    <mergeCell ref="A5:AH5"/>
    <mergeCell ref="A37:J39"/>
    <mergeCell ref="K37:AH39"/>
    <mergeCell ref="A40:J43"/>
    <mergeCell ref="K40:AH43"/>
    <mergeCell ref="A44:J45"/>
    <mergeCell ref="K44:AH45"/>
    <mergeCell ref="A46:J47"/>
    <mergeCell ref="K46:AH47"/>
    <mergeCell ref="A48:J50"/>
    <mergeCell ref="K48:AH50"/>
    <mergeCell ref="A52:Z56"/>
    <mergeCell ref="AA52:AH52"/>
    <mergeCell ref="AA53:AH56"/>
  </mergeCells>
  <phoneticPr fontId="2"/>
  <dataValidations count="2">
    <dataValidation type="list" allowBlank="1" showInputMessage="1" showErrorMessage="1" sqref="AC983048:AH983049 JY983048:KD983049 TU983048:TZ983049 ADQ983048:ADV983049 ANM983048:ANR983049 AXI983048:AXN983049 BHE983048:BHJ983049 BRA983048:BRF983049 CAW983048:CBB983049 CKS983048:CKX983049 CUO983048:CUT983049 DEK983048:DEP983049 DOG983048:DOL983049 DYC983048:DYH983049 EHY983048:EID983049 ERU983048:ERZ983049 FBQ983048:FBV983049 FLM983048:FLR983049 FVI983048:FVN983049 GFE983048:GFJ983049 GPA983048:GPF983049 GYW983048:GZB983049 HIS983048:HIX983049 HSO983048:HST983049 ICK983048:ICP983049 IMG983048:IML983049 IWC983048:IWH983049 JFY983048:JGD983049 JPU983048:JPZ983049 JZQ983048:JZV983049 KJM983048:KJR983049 KTI983048:KTN983049 LDE983048:LDJ983049 LNA983048:LNF983049 LWW983048:LXB983049 MGS983048:MGX983049 MQO983048:MQT983049 NAK983048:NAP983049 NKG983048:NKL983049 NUC983048:NUH983049 ODY983048:OED983049 ONU983048:ONZ983049 OXQ983048:OXV983049 PHM983048:PHR983049 PRI983048:PRN983049 QBE983048:QBJ983049 QLA983048:QLF983049 QUW983048:QVB983049 RES983048:REX983049 ROO983048:ROT983049 RYK983048:RYP983049 SIG983048:SIL983049 SSC983048:SSH983049 TBY983048:TCD983049 TLU983048:TLZ983049 TVQ983048:TVV983049 UFM983048:UFR983049 UPI983048:UPN983049 UZE983048:UZJ983049 VJA983048:VJF983049 VSW983048:VTB983049 WCS983048:WCX983049 WMO983048:WMT983049 WWK983048:WWP983049 AC65544:AH65545 JY65544:KD65545 TU65544:TZ65545 ADQ65544:ADV65545 ANM65544:ANR65545 AXI65544:AXN65545 BHE65544:BHJ65545 BRA65544:BRF65545 CAW65544:CBB65545 CKS65544:CKX65545 CUO65544:CUT65545 DEK65544:DEP65545 DOG65544:DOL65545 DYC65544:DYH65545 EHY65544:EID65545 ERU65544:ERZ65545 FBQ65544:FBV65545 FLM65544:FLR65545 FVI65544:FVN65545 GFE65544:GFJ65545 GPA65544:GPF65545 GYW65544:GZB65545 HIS65544:HIX65545 HSO65544:HST65545 ICK65544:ICP65545 IMG65544:IML65545 IWC65544:IWH65545 JFY65544:JGD65545 JPU65544:JPZ65545 JZQ65544:JZV65545 KJM65544:KJR65545 KTI65544:KTN65545 LDE65544:LDJ65545 LNA65544:LNF65545 LWW65544:LXB65545 MGS65544:MGX65545 MQO65544:MQT65545 NAK65544:NAP65545 NKG65544:NKL65545 NUC65544:NUH65545 ODY65544:OED65545 ONU65544:ONZ65545 OXQ65544:OXV65545 PHM65544:PHR65545 PRI65544:PRN65545 QBE65544:QBJ65545 QLA65544:QLF65545 QUW65544:QVB65545 RES65544:REX65545 ROO65544:ROT65545 RYK65544:RYP65545 SIG65544:SIL65545 SSC65544:SSH65545 TBY65544:TCD65545 TLU65544:TLZ65545 TVQ65544:TVV65545 UFM65544:UFR65545 UPI65544:UPN65545 UZE65544:UZJ65545 VJA65544:VJF65545 VSW65544:VTB65545 WCS65544:WCX65545 WMO65544:WMT65545 WWK65544:WWP65545 AC131080:AH131081 JY131080:KD131081 TU131080:TZ131081 ADQ131080:ADV131081 ANM131080:ANR131081 AXI131080:AXN131081 BHE131080:BHJ131081 BRA131080:BRF131081 CAW131080:CBB131081 CKS131080:CKX131081 CUO131080:CUT131081 DEK131080:DEP131081 DOG131080:DOL131081 DYC131080:DYH131081 EHY131080:EID131081 ERU131080:ERZ131081 FBQ131080:FBV131081 FLM131080:FLR131081 FVI131080:FVN131081 GFE131080:GFJ131081 GPA131080:GPF131081 GYW131080:GZB131081 HIS131080:HIX131081 HSO131080:HST131081 ICK131080:ICP131081 IMG131080:IML131081 IWC131080:IWH131081 JFY131080:JGD131081 JPU131080:JPZ131081 JZQ131080:JZV131081 KJM131080:KJR131081 KTI131080:KTN131081 LDE131080:LDJ131081 LNA131080:LNF131081 LWW131080:LXB131081 MGS131080:MGX131081 MQO131080:MQT131081 NAK131080:NAP131081 NKG131080:NKL131081 NUC131080:NUH131081 ODY131080:OED131081 ONU131080:ONZ131081 OXQ131080:OXV131081 PHM131080:PHR131081 PRI131080:PRN131081 QBE131080:QBJ131081 QLA131080:QLF131081 QUW131080:QVB131081 RES131080:REX131081 ROO131080:ROT131081 RYK131080:RYP131081 SIG131080:SIL131081 SSC131080:SSH131081 TBY131080:TCD131081 TLU131080:TLZ131081 TVQ131080:TVV131081 UFM131080:UFR131081 UPI131080:UPN131081 UZE131080:UZJ131081 VJA131080:VJF131081 VSW131080:VTB131081 WCS131080:WCX131081 WMO131080:WMT131081 WWK131080:WWP131081 AC196616:AH196617 JY196616:KD196617 TU196616:TZ196617 ADQ196616:ADV196617 ANM196616:ANR196617 AXI196616:AXN196617 BHE196616:BHJ196617 BRA196616:BRF196617 CAW196616:CBB196617 CKS196616:CKX196617 CUO196616:CUT196617 DEK196616:DEP196617 DOG196616:DOL196617 DYC196616:DYH196617 EHY196616:EID196617 ERU196616:ERZ196617 FBQ196616:FBV196617 FLM196616:FLR196617 FVI196616:FVN196617 GFE196616:GFJ196617 GPA196616:GPF196617 GYW196616:GZB196617 HIS196616:HIX196617 HSO196616:HST196617 ICK196616:ICP196617 IMG196616:IML196617 IWC196616:IWH196617 JFY196616:JGD196617 JPU196616:JPZ196617 JZQ196616:JZV196617 KJM196616:KJR196617 KTI196616:KTN196617 LDE196616:LDJ196617 LNA196616:LNF196617 LWW196616:LXB196617 MGS196616:MGX196617 MQO196616:MQT196617 NAK196616:NAP196617 NKG196616:NKL196617 NUC196616:NUH196617 ODY196616:OED196617 ONU196616:ONZ196617 OXQ196616:OXV196617 PHM196616:PHR196617 PRI196616:PRN196617 QBE196616:QBJ196617 QLA196616:QLF196617 QUW196616:QVB196617 RES196616:REX196617 ROO196616:ROT196617 RYK196616:RYP196617 SIG196616:SIL196617 SSC196616:SSH196617 TBY196616:TCD196617 TLU196616:TLZ196617 TVQ196616:TVV196617 UFM196616:UFR196617 UPI196616:UPN196617 UZE196616:UZJ196617 VJA196616:VJF196617 VSW196616:VTB196617 WCS196616:WCX196617 WMO196616:WMT196617 WWK196616:WWP196617 AC262152:AH262153 JY262152:KD262153 TU262152:TZ262153 ADQ262152:ADV262153 ANM262152:ANR262153 AXI262152:AXN262153 BHE262152:BHJ262153 BRA262152:BRF262153 CAW262152:CBB262153 CKS262152:CKX262153 CUO262152:CUT262153 DEK262152:DEP262153 DOG262152:DOL262153 DYC262152:DYH262153 EHY262152:EID262153 ERU262152:ERZ262153 FBQ262152:FBV262153 FLM262152:FLR262153 FVI262152:FVN262153 GFE262152:GFJ262153 GPA262152:GPF262153 GYW262152:GZB262153 HIS262152:HIX262153 HSO262152:HST262153 ICK262152:ICP262153 IMG262152:IML262153 IWC262152:IWH262153 JFY262152:JGD262153 JPU262152:JPZ262153 JZQ262152:JZV262153 KJM262152:KJR262153 KTI262152:KTN262153 LDE262152:LDJ262153 LNA262152:LNF262153 LWW262152:LXB262153 MGS262152:MGX262153 MQO262152:MQT262153 NAK262152:NAP262153 NKG262152:NKL262153 NUC262152:NUH262153 ODY262152:OED262153 ONU262152:ONZ262153 OXQ262152:OXV262153 PHM262152:PHR262153 PRI262152:PRN262153 QBE262152:QBJ262153 QLA262152:QLF262153 QUW262152:QVB262153 RES262152:REX262153 ROO262152:ROT262153 RYK262152:RYP262153 SIG262152:SIL262153 SSC262152:SSH262153 TBY262152:TCD262153 TLU262152:TLZ262153 TVQ262152:TVV262153 UFM262152:UFR262153 UPI262152:UPN262153 UZE262152:UZJ262153 VJA262152:VJF262153 VSW262152:VTB262153 WCS262152:WCX262153 WMO262152:WMT262153 WWK262152:WWP262153 AC327688:AH327689 JY327688:KD327689 TU327688:TZ327689 ADQ327688:ADV327689 ANM327688:ANR327689 AXI327688:AXN327689 BHE327688:BHJ327689 BRA327688:BRF327689 CAW327688:CBB327689 CKS327688:CKX327689 CUO327688:CUT327689 DEK327688:DEP327689 DOG327688:DOL327689 DYC327688:DYH327689 EHY327688:EID327689 ERU327688:ERZ327689 FBQ327688:FBV327689 FLM327688:FLR327689 FVI327688:FVN327689 GFE327688:GFJ327689 GPA327688:GPF327689 GYW327688:GZB327689 HIS327688:HIX327689 HSO327688:HST327689 ICK327688:ICP327689 IMG327688:IML327689 IWC327688:IWH327689 JFY327688:JGD327689 JPU327688:JPZ327689 JZQ327688:JZV327689 KJM327688:KJR327689 KTI327688:KTN327689 LDE327688:LDJ327689 LNA327688:LNF327689 LWW327688:LXB327689 MGS327688:MGX327689 MQO327688:MQT327689 NAK327688:NAP327689 NKG327688:NKL327689 NUC327688:NUH327689 ODY327688:OED327689 ONU327688:ONZ327689 OXQ327688:OXV327689 PHM327688:PHR327689 PRI327688:PRN327689 QBE327688:QBJ327689 QLA327688:QLF327689 QUW327688:QVB327689 RES327688:REX327689 ROO327688:ROT327689 RYK327688:RYP327689 SIG327688:SIL327689 SSC327688:SSH327689 TBY327688:TCD327689 TLU327688:TLZ327689 TVQ327688:TVV327689 UFM327688:UFR327689 UPI327688:UPN327689 UZE327688:UZJ327689 VJA327688:VJF327689 VSW327688:VTB327689 WCS327688:WCX327689 WMO327688:WMT327689 WWK327688:WWP327689 AC393224:AH393225 JY393224:KD393225 TU393224:TZ393225 ADQ393224:ADV393225 ANM393224:ANR393225 AXI393224:AXN393225 BHE393224:BHJ393225 BRA393224:BRF393225 CAW393224:CBB393225 CKS393224:CKX393225 CUO393224:CUT393225 DEK393224:DEP393225 DOG393224:DOL393225 DYC393224:DYH393225 EHY393224:EID393225 ERU393224:ERZ393225 FBQ393224:FBV393225 FLM393224:FLR393225 FVI393224:FVN393225 GFE393224:GFJ393225 GPA393224:GPF393225 GYW393224:GZB393225 HIS393224:HIX393225 HSO393224:HST393225 ICK393224:ICP393225 IMG393224:IML393225 IWC393224:IWH393225 JFY393224:JGD393225 JPU393224:JPZ393225 JZQ393224:JZV393225 KJM393224:KJR393225 KTI393224:KTN393225 LDE393224:LDJ393225 LNA393224:LNF393225 LWW393224:LXB393225 MGS393224:MGX393225 MQO393224:MQT393225 NAK393224:NAP393225 NKG393224:NKL393225 NUC393224:NUH393225 ODY393224:OED393225 ONU393224:ONZ393225 OXQ393224:OXV393225 PHM393224:PHR393225 PRI393224:PRN393225 QBE393224:QBJ393225 QLA393224:QLF393225 QUW393224:QVB393225 RES393224:REX393225 ROO393224:ROT393225 RYK393224:RYP393225 SIG393224:SIL393225 SSC393224:SSH393225 TBY393224:TCD393225 TLU393224:TLZ393225 TVQ393224:TVV393225 UFM393224:UFR393225 UPI393224:UPN393225 UZE393224:UZJ393225 VJA393224:VJF393225 VSW393224:VTB393225 WCS393224:WCX393225 WMO393224:WMT393225 WWK393224:WWP393225 AC458760:AH458761 JY458760:KD458761 TU458760:TZ458761 ADQ458760:ADV458761 ANM458760:ANR458761 AXI458760:AXN458761 BHE458760:BHJ458761 BRA458760:BRF458761 CAW458760:CBB458761 CKS458760:CKX458761 CUO458760:CUT458761 DEK458760:DEP458761 DOG458760:DOL458761 DYC458760:DYH458761 EHY458760:EID458761 ERU458760:ERZ458761 FBQ458760:FBV458761 FLM458760:FLR458761 FVI458760:FVN458761 GFE458760:GFJ458761 GPA458760:GPF458761 GYW458760:GZB458761 HIS458760:HIX458761 HSO458760:HST458761 ICK458760:ICP458761 IMG458760:IML458761 IWC458760:IWH458761 JFY458760:JGD458761 JPU458760:JPZ458761 JZQ458760:JZV458761 KJM458760:KJR458761 KTI458760:KTN458761 LDE458760:LDJ458761 LNA458760:LNF458761 LWW458760:LXB458761 MGS458760:MGX458761 MQO458760:MQT458761 NAK458760:NAP458761 NKG458760:NKL458761 NUC458760:NUH458761 ODY458760:OED458761 ONU458760:ONZ458761 OXQ458760:OXV458761 PHM458760:PHR458761 PRI458760:PRN458761 QBE458760:QBJ458761 QLA458760:QLF458761 QUW458760:QVB458761 RES458760:REX458761 ROO458760:ROT458761 RYK458760:RYP458761 SIG458760:SIL458761 SSC458760:SSH458761 TBY458760:TCD458761 TLU458760:TLZ458761 TVQ458760:TVV458761 UFM458760:UFR458761 UPI458760:UPN458761 UZE458760:UZJ458761 VJA458760:VJF458761 VSW458760:VTB458761 WCS458760:WCX458761 WMO458760:WMT458761 WWK458760:WWP458761 AC524296:AH524297 JY524296:KD524297 TU524296:TZ524297 ADQ524296:ADV524297 ANM524296:ANR524297 AXI524296:AXN524297 BHE524296:BHJ524297 BRA524296:BRF524297 CAW524296:CBB524297 CKS524296:CKX524297 CUO524296:CUT524297 DEK524296:DEP524297 DOG524296:DOL524297 DYC524296:DYH524297 EHY524296:EID524297 ERU524296:ERZ524297 FBQ524296:FBV524297 FLM524296:FLR524297 FVI524296:FVN524297 GFE524296:GFJ524297 GPA524296:GPF524297 GYW524296:GZB524297 HIS524296:HIX524297 HSO524296:HST524297 ICK524296:ICP524297 IMG524296:IML524297 IWC524296:IWH524297 JFY524296:JGD524297 JPU524296:JPZ524297 JZQ524296:JZV524297 KJM524296:KJR524297 KTI524296:KTN524297 LDE524296:LDJ524297 LNA524296:LNF524297 LWW524296:LXB524297 MGS524296:MGX524297 MQO524296:MQT524297 NAK524296:NAP524297 NKG524296:NKL524297 NUC524296:NUH524297 ODY524296:OED524297 ONU524296:ONZ524297 OXQ524296:OXV524297 PHM524296:PHR524297 PRI524296:PRN524297 QBE524296:QBJ524297 QLA524296:QLF524297 QUW524296:QVB524297 RES524296:REX524297 ROO524296:ROT524297 RYK524296:RYP524297 SIG524296:SIL524297 SSC524296:SSH524297 TBY524296:TCD524297 TLU524296:TLZ524297 TVQ524296:TVV524297 UFM524296:UFR524297 UPI524296:UPN524297 UZE524296:UZJ524297 VJA524296:VJF524297 VSW524296:VTB524297 WCS524296:WCX524297 WMO524296:WMT524297 WWK524296:WWP524297 AC589832:AH589833 JY589832:KD589833 TU589832:TZ589833 ADQ589832:ADV589833 ANM589832:ANR589833 AXI589832:AXN589833 BHE589832:BHJ589833 BRA589832:BRF589833 CAW589832:CBB589833 CKS589832:CKX589833 CUO589832:CUT589833 DEK589832:DEP589833 DOG589832:DOL589833 DYC589832:DYH589833 EHY589832:EID589833 ERU589832:ERZ589833 FBQ589832:FBV589833 FLM589832:FLR589833 FVI589832:FVN589833 GFE589832:GFJ589833 GPA589832:GPF589833 GYW589832:GZB589833 HIS589832:HIX589833 HSO589832:HST589833 ICK589832:ICP589833 IMG589832:IML589833 IWC589832:IWH589833 JFY589832:JGD589833 JPU589832:JPZ589833 JZQ589832:JZV589833 KJM589832:KJR589833 KTI589832:KTN589833 LDE589832:LDJ589833 LNA589832:LNF589833 LWW589832:LXB589833 MGS589832:MGX589833 MQO589832:MQT589833 NAK589832:NAP589833 NKG589832:NKL589833 NUC589832:NUH589833 ODY589832:OED589833 ONU589832:ONZ589833 OXQ589832:OXV589833 PHM589832:PHR589833 PRI589832:PRN589833 QBE589832:QBJ589833 QLA589832:QLF589833 QUW589832:QVB589833 RES589832:REX589833 ROO589832:ROT589833 RYK589832:RYP589833 SIG589832:SIL589833 SSC589832:SSH589833 TBY589832:TCD589833 TLU589832:TLZ589833 TVQ589832:TVV589833 UFM589832:UFR589833 UPI589832:UPN589833 UZE589832:UZJ589833 VJA589832:VJF589833 VSW589832:VTB589833 WCS589832:WCX589833 WMO589832:WMT589833 WWK589832:WWP589833 AC655368:AH655369 JY655368:KD655369 TU655368:TZ655369 ADQ655368:ADV655369 ANM655368:ANR655369 AXI655368:AXN655369 BHE655368:BHJ655369 BRA655368:BRF655369 CAW655368:CBB655369 CKS655368:CKX655369 CUO655368:CUT655369 DEK655368:DEP655369 DOG655368:DOL655369 DYC655368:DYH655369 EHY655368:EID655369 ERU655368:ERZ655369 FBQ655368:FBV655369 FLM655368:FLR655369 FVI655368:FVN655369 GFE655368:GFJ655369 GPA655368:GPF655369 GYW655368:GZB655369 HIS655368:HIX655369 HSO655368:HST655369 ICK655368:ICP655369 IMG655368:IML655369 IWC655368:IWH655369 JFY655368:JGD655369 JPU655368:JPZ655369 JZQ655368:JZV655369 KJM655368:KJR655369 KTI655368:KTN655369 LDE655368:LDJ655369 LNA655368:LNF655369 LWW655368:LXB655369 MGS655368:MGX655369 MQO655368:MQT655369 NAK655368:NAP655369 NKG655368:NKL655369 NUC655368:NUH655369 ODY655368:OED655369 ONU655368:ONZ655369 OXQ655368:OXV655369 PHM655368:PHR655369 PRI655368:PRN655369 QBE655368:QBJ655369 QLA655368:QLF655369 QUW655368:QVB655369 RES655368:REX655369 ROO655368:ROT655369 RYK655368:RYP655369 SIG655368:SIL655369 SSC655368:SSH655369 TBY655368:TCD655369 TLU655368:TLZ655369 TVQ655368:TVV655369 UFM655368:UFR655369 UPI655368:UPN655369 UZE655368:UZJ655369 VJA655368:VJF655369 VSW655368:VTB655369 WCS655368:WCX655369 WMO655368:WMT655369 WWK655368:WWP655369 AC720904:AH720905 JY720904:KD720905 TU720904:TZ720905 ADQ720904:ADV720905 ANM720904:ANR720905 AXI720904:AXN720905 BHE720904:BHJ720905 BRA720904:BRF720905 CAW720904:CBB720905 CKS720904:CKX720905 CUO720904:CUT720905 DEK720904:DEP720905 DOG720904:DOL720905 DYC720904:DYH720905 EHY720904:EID720905 ERU720904:ERZ720905 FBQ720904:FBV720905 FLM720904:FLR720905 FVI720904:FVN720905 GFE720904:GFJ720905 GPA720904:GPF720905 GYW720904:GZB720905 HIS720904:HIX720905 HSO720904:HST720905 ICK720904:ICP720905 IMG720904:IML720905 IWC720904:IWH720905 JFY720904:JGD720905 JPU720904:JPZ720905 JZQ720904:JZV720905 KJM720904:KJR720905 KTI720904:KTN720905 LDE720904:LDJ720905 LNA720904:LNF720905 LWW720904:LXB720905 MGS720904:MGX720905 MQO720904:MQT720905 NAK720904:NAP720905 NKG720904:NKL720905 NUC720904:NUH720905 ODY720904:OED720905 ONU720904:ONZ720905 OXQ720904:OXV720905 PHM720904:PHR720905 PRI720904:PRN720905 QBE720904:QBJ720905 QLA720904:QLF720905 QUW720904:QVB720905 RES720904:REX720905 ROO720904:ROT720905 RYK720904:RYP720905 SIG720904:SIL720905 SSC720904:SSH720905 TBY720904:TCD720905 TLU720904:TLZ720905 TVQ720904:TVV720905 UFM720904:UFR720905 UPI720904:UPN720905 UZE720904:UZJ720905 VJA720904:VJF720905 VSW720904:VTB720905 WCS720904:WCX720905 WMO720904:WMT720905 WWK720904:WWP720905 AC786440:AH786441 JY786440:KD786441 TU786440:TZ786441 ADQ786440:ADV786441 ANM786440:ANR786441 AXI786440:AXN786441 BHE786440:BHJ786441 BRA786440:BRF786441 CAW786440:CBB786441 CKS786440:CKX786441 CUO786440:CUT786441 DEK786440:DEP786441 DOG786440:DOL786441 DYC786440:DYH786441 EHY786440:EID786441 ERU786440:ERZ786441 FBQ786440:FBV786441 FLM786440:FLR786441 FVI786440:FVN786441 GFE786440:GFJ786441 GPA786440:GPF786441 GYW786440:GZB786441 HIS786440:HIX786441 HSO786440:HST786441 ICK786440:ICP786441 IMG786440:IML786441 IWC786440:IWH786441 JFY786440:JGD786441 JPU786440:JPZ786441 JZQ786440:JZV786441 KJM786440:KJR786441 KTI786440:KTN786441 LDE786440:LDJ786441 LNA786440:LNF786441 LWW786440:LXB786441 MGS786440:MGX786441 MQO786440:MQT786441 NAK786440:NAP786441 NKG786440:NKL786441 NUC786440:NUH786441 ODY786440:OED786441 ONU786440:ONZ786441 OXQ786440:OXV786441 PHM786440:PHR786441 PRI786440:PRN786441 QBE786440:QBJ786441 QLA786440:QLF786441 QUW786440:QVB786441 RES786440:REX786441 ROO786440:ROT786441 RYK786440:RYP786441 SIG786440:SIL786441 SSC786440:SSH786441 TBY786440:TCD786441 TLU786440:TLZ786441 TVQ786440:TVV786441 UFM786440:UFR786441 UPI786440:UPN786441 UZE786440:UZJ786441 VJA786440:VJF786441 VSW786440:VTB786441 WCS786440:WCX786441 WMO786440:WMT786441 WWK786440:WWP786441 AC851976:AH851977 JY851976:KD851977 TU851976:TZ851977 ADQ851976:ADV851977 ANM851976:ANR851977 AXI851976:AXN851977 BHE851976:BHJ851977 BRA851976:BRF851977 CAW851976:CBB851977 CKS851976:CKX851977 CUO851976:CUT851977 DEK851976:DEP851977 DOG851976:DOL851977 DYC851976:DYH851977 EHY851976:EID851977 ERU851976:ERZ851977 FBQ851976:FBV851977 FLM851976:FLR851977 FVI851976:FVN851977 GFE851976:GFJ851977 GPA851976:GPF851977 GYW851976:GZB851977 HIS851976:HIX851977 HSO851976:HST851977 ICK851976:ICP851977 IMG851976:IML851977 IWC851976:IWH851977 JFY851976:JGD851977 JPU851976:JPZ851977 JZQ851976:JZV851977 KJM851976:KJR851977 KTI851976:KTN851977 LDE851976:LDJ851977 LNA851976:LNF851977 LWW851976:LXB851977 MGS851976:MGX851977 MQO851976:MQT851977 NAK851976:NAP851977 NKG851976:NKL851977 NUC851976:NUH851977 ODY851976:OED851977 ONU851976:ONZ851977 OXQ851976:OXV851977 PHM851976:PHR851977 PRI851976:PRN851977 QBE851976:QBJ851977 QLA851976:QLF851977 QUW851976:QVB851977 RES851976:REX851977 ROO851976:ROT851977 RYK851976:RYP851977 SIG851976:SIL851977 SSC851976:SSH851977 TBY851976:TCD851977 TLU851976:TLZ851977 TVQ851976:TVV851977 UFM851976:UFR851977 UPI851976:UPN851977 UZE851976:UZJ851977 VJA851976:VJF851977 VSW851976:VTB851977 WCS851976:WCX851977 WMO851976:WMT851977 WWK851976:WWP851977 AC917512:AH917513 JY917512:KD917513 TU917512:TZ917513 ADQ917512:ADV917513 ANM917512:ANR917513 AXI917512:AXN917513 BHE917512:BHJ917513 BRA917512:BRF917513 CAW917512:CBB917513 CKS917512:CKX917513 CUO917512:CUT917513 DEK917512:DEP917513 DOG917512:DOL917513 DYC917512:DYH917513 EHY917512:EID917513 ERU917512:ERZ917513 FBQ917512:FBV917513 FLM917512:FLR917513 FVI917512:FVN917513 GFE917512:GFJ917513 GPA917512:GPF917513 GYW917512:GZB917513 HIS917512:HIX917513 HSO917512:HST917513 ICK917512:ICP917513 IMG917512:IML917513 IWC917512:IWH917513 JFY917512:JGD917513 JPU917512:JPZ917513 JZQ917512:JZV917513 KJM917512:KJR917513 KTI917512:KTN917513 LDE917512:LDJ917513 LNA917512:LNF917513 LWW917512:LXB917513 MGS917512:MGX917513 MQO917512:MQT917513 NAK917512:NAP917513 NKG917512:NKL917513 NUC917512:NUH917513 ODY917512:OED917513 ONU917512:ONZ917513 OXQ917512:OXV917513 PHM917512:PHR917513 PRI917512:PRN917513 QBE917512:QBJ917513 QLA917512:QLF917513 QUW917512:QVB917513 RES917512:REX917513 ROO917512:ROT917513 RYK917512:RYP917513 SIG917512:SIL917513 SSC917512:SSH917513 TBY917512:TCD917513 TLU917512:TLZ917513 TVQ917512:TVV917513 UFM917512:UFR917513 UPI917512:UPN917513 UZE917512:UZJ917513 VJA917512:VJF917513 VSW917512:VTB917513 WCS917512:WCX917513 WMO917512:WMT917513 WWK917512:WWP91751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7:AH10" xr:uid="{00000000-0002-0000-0000-000000000000}">
      <formula1>"〇"</formula1>
    </dataValidation>
    <dataValidation type="list" allowBlank="1" showInputMessage="1" showErrorMessage="1" sqref="K65548:AH65549 JG65548:KD65549 TC65548:TZ65549 ACY65548:ADV65549 AMU65548:ANR65549 AWQ65548:AXN65549 BGM65548:BHJ65549 BQI65548:BRF65549 CAE65548:CBB65549 CKA65548:CKX65549 CTW65548:CUT65549 DDS65548:DEP65549 DNO65548:DOL65549 DXK65548:DYH65549 EHG65548:EID65549 ERC65548:ERZ65549 FAY65548:FBV65549 FKU65548:FLR65549 FUQ65548:FVN65549 GEM65548:GFJ65549 GOI65548:GPF65549 GYE65548:GZB65549 HIA65548:HIX65549 HRW65548:HST65549 IBS65548:ICP65549 ILO65548:IML65549 IVK65548:IWH65549 JFG65548:JGD65549 JPC65548:JPZ65549 JYY65548:JZV65549 KIU65548:KJR65549 KSQ65548:KTN65549 LCM65548:LDJ65549 LMI65548:LNF65549 LWE65548:LXB65549 MGA65548:MGX65549 MPW65548:MQT65549 MZS65548:NAP65549 NJO65548:NKL65549 NTK65548:NUH65549 ODG65548:OED65549 ONC65548:ONZ65549 OWY65548:OXV65549 PGU65548:PHR65549 PQQ65548:PRN65549 QAM65548:QBJ65549 QKI65548:QLF65549 QUE65548:QVB65549 REA65548:REX65549 RNW65548:ROT65549 RXS65548:RYP65549 SHO65548:SIL65549 SRK65548:SSH65549 TBG65548:TCD65549 TLC65548:TLZ65549 TUY65548:TVV65549 UEU65548:UFR65549 UOQ65548:UPN65549 UYM65548:UZJ65549 VII65548:VJF65549 VSE65548:VTB65549 WCA65548:WCX65549 WLW65548:WMT65549 WVS65548:WWP65549 K131084:AH131085 JG131084:KD131085 TC131084:TZ131085 ACY131084:ADV131085 AMU131084:ANR131085 AWQ131084:AXN131085 BGM131084:BHJ131085 BQI131084:BRF131085 CAE131084:CBB131085 CKA131084:CKX131085 CTW131084:CUT131085 DDS131084:DEP131085 DNO131084:DOL131085 DXK131084:DYH131085 EHG131084:EID131085 ERC131084:ERZ131085 FAY131084:FBV131085 FKU131084:FLR131085 FUQ131084:FVN131085 GEM131084:GFJ131085 GOI131084:GPF131085 GYE131084:GZB131085 HIA131084:HIX131085 HRW131084:HST131085 IBS131084:ICP131085 ILO131084:IML131085 IVK131084:IWH131085 JFG131084:JGD131085 JPC131084:JPZ131085 JYY131084:JZV131085 KIU131084:KJR131085 KSQ131084:KTN131085 LCM131084:LDJ131085 LMI131084:LNF131085 LWE131084:LXB131085 MGA131084:MGX131085 MPW131084:MQT131085 MZS131084:NAP131085 NJO131084:NKL131085 NTK131084:NUH131085 ODG131084:OED131085 ONC131084:ONZ131085 OWY131084:OXV131085 PGU131084:PHR131085 PQQ131084:PRN131085 QAM131084:QBJ131085 QKI131084:QLF131085 QUE131084:QVB131085 REA131084:REX131085 RNW131084:ROT131085 RXS131084:RYP131085 SHO131084:SIL131085 SRK131084:SSH131085 TBG131084:TCD131085 TLC131084:TLZ131085 TUY131084:TVV131085 UEU131084:UFR131085 UOQ131084:UPN131085 UYM131084:UZJ131085 VII131084:VJF131085 VSE131084:VTB131085 WCA131084:WCX131085 WLW131084:WMT131085 WVS131084:WWP131085 K196620:AH196621 JG196620:KD196621 TC196620:TZ196621 ACY196620:ADV196621 AMU196620:ANR196621 AWQ196620:AXN196621 BGM196620:BHJ196621 BQI196620:BRF196621 CAE196620:CBB196621 CKA196620:CKX196621 CTW196620:CUT196621 DDS196620:DEP196621 DNO196620:DOL196621 DXK196620:DYH196621 EHG196620:EID196621 ERC196620:ERZ196621 FAY196620:FBV196621 FKU196620:FLR196621 FUQ196620:FVN196621 GEM196620:GFJ196621 GOI196620:GPF196621 GYE196620:GZB196621 HIA196620:HIX196621 HRW196620:HST196621 IBS196620:ICP196621 ILO196620:IML196621 IVK196620:IWH196621 JFG196620:JGD196621 JPC196620:JPZ196621 JYY196620:JZV196621 KIU196620:KJR196621 KSQ196620:KTN196621 LCM196620:LDJ196621 LMI196620:LNF196621 LWE196620:LXB196621 MGA196620:MGX196621 MPW196620:MQT196621 MZS196620:NAP196621 NJO196620:NKL196621 NTK196620:NUH196621 ODG196620:OED196621 ONC196620:ONZ196621 OWY196620:OXV196621 PGU196620:PHR196621 PQQ196620:PRN196621 QAM196620:QBJ196621 QKI196620:QLF196621 QUE196620:QVB196621 REA196620:REX196621 RNW196620:ROT196621 RXS196620:RYP196621 SHO196620:SIL196621 SRK196620:SSH196621 TBG196620:TCD196621 TLC196620:TLZ196621 TUY196620:TVV196621 UEU196620:UFR196621 UOQ196620:UPN196621 UYM196620:UZJ196621 VII196620:VJF196621 VSE196620:VTB196621 WCA196620:WCX196621 WLW196620:WMT196621 WVS196620:WWP196621 K262156:AH262157 JG262156:KD262157 TC262156:TZ262157 ACY262156:ADV262157 AMU262156:ANR262157 AWQ262156:AXN262157 BGM262156:BHJ262157 BQI262156:BRF262157 CAE262156:CBB262157 CKA262156:CKX262157 CTW262156:CUT262157 DDS262156:DEP262157 DNO262156:DOL262157 DXK262156:DYH262157 EHG262156:EID262157 ERC262156:ERZ262157 FAY262156:FBV262157 FKU262156:FLR262157 FUQ262156:FVN262157 GEM262156:GFJ262157 GOI262156:GPF262157 GYE262156:GZB262157 HIA262156:HIX262157 HRW262156:HST262157 IBS262156:ICP262157 ILO262156:IML262157 IVK262156:IWH262157 JFG262156:JGD262157 JPC262156:JPZ262157 JYY262156:JZV262157 KIU262156:KJR262157 KSQ262156:KTN262157 LCM262156:LDJ262157 LMI262156:LNF262157 LWE262156:LXB262157 MGA262156:MGX262157 MPW262156:MQT262157 MZS262156:NAP262157 NJO262156:NKL262157 NTK262156:NUH262157 ODG262156:OED262157 ONC262156:ONZ262157 OWY262156:OXV262157 PGU262156:PHR262157 PQQ262156:PRN262157 QAM262156:QBJ262157 QKI262156:QLF262157 QUE262156:QVB262157 REA262156:REX262157 RNW262156:ROT262157 RXS262156:RYP262157 SHO262156:SIL262157 SRK262156:SSH262157 TBG262156:TCD262157 TLC262156:TLZ262157 TUY262156:TVV262157 UEU262156:UFR262157 UOQ262156:UPN262157 UYM262156:UZJ262157 VII262156:VJF262157 VSE262156:VTB262157 WCA262156:WCX262157 WLW262156:WMT262157 WVS262156:WWP262157 K327692:AH327693 JG327692:KD327693 TC327692:TZ327693 ACY327692:ADV327693 AMU327692:ANR327693 AWQ327692:AXN327693 BGM327692:BHJ327693 BQI327692:BRF327693 CAE327692:CBB327693 CKA327692:CKX327693 CTW327692:CUT327693 DDS327692:DEP327693 DNO327692:DOL327693 DXK327692:DYH327693 EHG327692:EID327693 ERC327692:ERZ327693 FAY327692:FBV327693 FKU327692:FLR327693 FUQ327692:FVN327693 GEM327692:GFJ327693 GOI327692:GPF327693 GYE327692:GZB327693 HIA327692:HIX327693 HRW327692:HST327693 IBS327692:ICP327693 ILO327692:IML327693 IVK327692:IWH327693 JFG327692:JGD327693 JPC327692:JPZ327693 JYY327692:JZV327693 KIU327692:KJR327693 KSQ327692:KTN327693 LCM327692:LDJ327693 LMI327692:LNF327693 LWE327692:LXB327693 MGA327692:MGX327693 MPW327692:MQT327693 MZS327692:NAP327693 NJO327692:NKL327693 NTK327692:NUH327693 ODG327692:OED327693 ONC327692:ONZ327693 OWY327692:OXV327693 PGU327692:PHR327693 PQQ327692:PRN327693 QAM327692:QBJ327693 QKI327692:QLF327693 QUE327692:QVB327693 REA327692:REX327693 RNW327692:ROT327693 RXS327692:RYP327693 SHO327692:SIL327693 SRK327692:SSH327693 TBG327692:TCD327693 TLC327692:TLZ327693 TUY327692:TVV327693 UEU327692:UFR327693 UOQ327692:UPN327693 UYM327692:UZJ327693 VII327692:VJF327693 VSE327692:VTB327693 WCA327692:WCX327693 WLW327692:WMT327693 WVS327692:WWP327693 K393228:AH393229 JG393228:KD393229 TC393228:TZ393229 ACY393228:ADV393229 AMU393228:ANR393229 AWQ393228:AXN393229 BGM393228:BHJ393229 BQI393228:BRF393229 CAE393228:CBB393229 CKA393228:CKX393229 CTW393228:CUT393229 DDS393228:DEP393229 DNO393228:DOL393229 DXK393228:DYH393229 EHG393228:EID393229 ERC393228:ERZ393229 FAY393228:FBV393229 FKU393228:FLR393229 FUQ393228:FVN393229 GEM393228:GFJ393229 GOI393228:GPF393229 GYE393228:GZB393229 HIA393228:HIX393229 HRW393228:HST393229 IBS393228:ICP393229 ILO393228:IML393229 IVK393228:IWH393229 JFG393228:JGD393229 JPC393228:JPZ393229 JYY393228:JZV393229 KIU393228:KJR393229 KSQ393228:KTN393229 LCM393228:LDJ393229 LMI393228:LNF393229 LWE393228:LXB393229 MGA393228:MGX393229 MPW393228:MQT393229 MZS393228:NAP393229 NJO393228:NKL393229 NTK393228:NUH393229 ODG393228:OED393229 ONC393228:ONZ393229 OWY393228:OXV393229 PGU393228:PHR393229 PQQ393228:PRN393229 QAM393228:QBJ393229 QKI393228:QLF393229 QUE393228:QVB393229 REA393228:REX393229 RNW393228:ROT393229 RXS393228:RYP393229 SHO393228:SIL393229 SRK393228:SSH393229 TBG393228:TCD393229 TLC393228:TLZ393229 TUY393228:TVV393229 UEU393228:UFR393229 UOQ393228:UPN393229 UYM393228:UZJ393229 VII393228:VJF393229 VSE393228:VTB393229 WCA393228:WCX393229 WLW393228:WMT393229 WVS393228:WWP393229 K458764:AH458765 JG458764:KD458765 TC458764:TZ458765 ACY458764:ADV458765 AMU458764:ANR458765 AWQ458764:AXN458765 BGM458764:BHJ458765 BQI458764:BRF458765 CAE458764:CBB458765 CKA458764:CKX458765 CTW458764:CUT458765 DDS458764:DEP458765 DNO458764:DOL458765 DXK458764:DYH458765 EHG458764:EID458765 ERC458764:ERZ458765 FAY458764:FBV458765 FKU458764:FLR458765 FUQ458764:FVN458765 GEM458764:GFJ458765 GOI458764:GPF458765 GYE458764:GZB458765 HIA458764:HIX458765 HRW458764:HST458765 IBS458764:ICP458765 ILO458764:IML458765 IVK458764:IWH458765 JFG458764:JGD458765 JPC458764:JPZ458765 JYY458764:JZV458765 KIU458764:KJR458765 KSQ458764:KTN458765 LCM458764:LDJ458765 LMI458764:LNF458765 LWE458764:LXB458765 MGA458764:MGX458765 MPW458764:MQT458765 MZS458764:NAP458765 NJO458764:NKL458765 NTK458764:NUH458765 ODG458764:OED458765 ONC458764:ONZ458765 OWY458764:OXV458765 PGU458764:PHR458765 PQQ458764:PRN458765 QAM458764:QBJ458765 QKI458764:QLF458765 QUE458764:QVB458765 REA458764:REX458765 RNW458764:ROT458765 RXS458764:RYP458765 SHO458764:SIL458765 SRK458764:SSH458765 TBG458764:TCD458765 TLC458764:TLZ458765 TUY458764:TVV458765 UEU458764:UFR458765 UOQ458764:UPN458765 UYM458764:UZJ458765 VII458764:VJF458765 VSE458764:VTB458765 WCA458764:WCX458765 WLW458764:WMT458765 WVS458764:WWP458765 K524300:AH524301 JG524300:KD524301 TC524300:TZ524301 ACY524300:ADV524301 AMU524300:ANR524301 AWQ524300:AXN524301 BGM524300:BHJ524301 BQI524300:BRF524301 CAE524300:CBB524301 CKA524300:CKX524301 CTW524300:CUT524301 DDS524300:DEP524301 DNO524300:DOL524301 DXK524300:DYH524301 EHG524300:EID524301 ERC524300:ERZ524301 FAY524300:FBV524301 FKU524300:FLR524301 FUQ524300:FVN524301 GEM524300:GFJ524301 GOI524300:GPF524301 GYE524300:GZB524301 HIA524300:HIX524301 HRW524300:HST524301 IBS524300:ICP524301 ILO524300:IML524301 IVK524300:IWH524301 JFG524300:JGD524301 JPC524300:JPZ524301 JYY524300:JZV524301 KIU524300:KJR524301 KSQ524300:KTN524301 LCM524300:LDJ524301 LMI524300:LNF524301 LWE524300:LXB524301 MGA524300:MGX524301 MPW524300:MQT524301 MZS524300:NAP524301 NJO524300:NKL524301 NTK524300:NUH524301 ODG524300:OED524301 ONC524300:ONZ524301 OWY524300:OXV524301 PGU524300:PHR524301 PQQ524300:PRN524301 QAM524300:QBJ524301 QKI524300:QLF524301 QUE524300:QVB524301 REA524300:REX524301 RNW524300:ROT524301 RXS524300:RYP524301 SHO524300:SIL524301 SRK524300:SSH524301 TBG524300:TCD524301 TLC524300:TLZ524301 TUY524300:TVV524301 UEU524300:UFR524301 UOQ524300:UPN524301 UYM524300:UZJ524301 VII524300:VJF524301 VSE524300:VTB524301 WCA524300:WCX524301 WLW524300:WMT524301 WVS524300:WWP524301 K589836:AH589837 JG589836:KD589837 TC589836:TZ589837 ACY589836:ADV589837 AMU589836:ANR589837 AWQ589836:AXN589837 BGM589836:BHJ589837 BQI589836:BRF589837 CAE589836:CBB589837 CKA589836:CKX589837 CTW589836:CUT589837 DDS589836:DEP589837 DNO589836:DOL589837 DXK589836:DYH589837 EHG589836:EID589837 ERC589836:ERZ589837 FAY589836:FBV589837 FKU589836:FLR589837 FUQ589836:FVN589837 GEM589836:GFJ589837 GOI589836:GPF589837 GYE589836:GZB589837 HIA589836:HIX589837 HRW589836:HST589837 IBS589836:ICP589837 ILO589836:IML589837 IVK589836:IWH589837 JFG589836:JGD589837 JPC589836:JPZ589837 JYY589836:JZV589837 KIU589836:KJR589837 KSQ589836:KTN589837 LCM589836:LDJ589837 LMI589836:LNF589837 LWE589836:LXB589837 MGA589836:MGX589837 MPW589836:MQT589837 MZS589836:NAP589837 NJO589836:NKL589837 NTK589836:NUH589837 ODG589836:OED589837 ONC589836:ONZ589837 OWY589836:OXV589837 PGU589836:PHR589837 PQQ589836:PRN589837 QAM589836:QBJ589837 QKI589836:QLF589837 QUE589836:QVB589837 REA589836:REX589837 RNW589836:ROT589837 RXS589836:RYP589837 SHO589836:SIL589837 SRK589836:SSH589837 TBG589836:TCD589837 TLC589836:TLZ589837 TUY589836:TVV589837 UEU589836:UFR589837 UOQ589836:UPN589837 UYM589836:UZJ589837 VII589836:VJF589837 VSE589836:VTB589837 WCA589836:WCX589837 WLW589836:WMT589837 WVS589836:WWP589837 K655372:AH655373 JG655372:KD655373 TC655372:TZ655373 ACY655372:ADV655373 AMU655372:ANR655373 AWQ655372:AXN655373 BGM655372:BHJ655373 BQI655372:BRF655373 CAE655372:CBB655373 CKA655372:CKX655373 CTW655372:CUT655373 DDS655372:DEP655373 DNO655372:DOL655373 DXK655372:DYH655373 EHG655372:EID655373 ERC655372:ERZ655373 FAY655372:FBV655373 FKU655372:FLR655373 FUQ655372:FVN655373 GEM655372:GFJ655373 GOI655372:GPF655373 GYE655372:GZB655373 HIA655372:HIX655373 HRW655372:HST655373 IBS655372:ICP655373 ILO655372:IML655373 IVK655372:IWH655373 JFG655372:JGD655373 JPC655372:JPZ655373 JYY655372:JZV655373 KIU655372:KJR655373 KSQ655372:KTN655373 LCM655372:LDJ655373 LMI655372:LNF655373 LWE655372:LXB655373 MGA655372:MGX655373 MPW655372:MQT655373 MZS655372:NAP655373 NJO655372:NKL655373 NTK655372:NUH655373 ODG655372:OED655373 ONC655372:ONZ655373 OWY655372:OXV655373 PGU655372:PHR655373 PQQ655372:PRN655373 QAM655372:QBJ655373 QKI655372:QLF655373 QUE655372:QVB655373 REA655372:REX655373 RNW655372:ROT655373 RXS655372:RYP655373 SHO655372:SIL655373 SRK655372:SSH655373 TBG655372:TCD655373 TLC655372:TLZ655373 TUY655372:TVV655373 UEU655372:UFR655373 UOQ655372:UPN655373 UYM655372:UZJ655373 VII655372:VJF655373 VSE655372:VTB655373 WCA655372:WCX655373 WLW655372:WMT655373 WVS655372:WWP655373 K720908:AH720909 JG720908:KD720909 TC720908:TZ720909 ACY720908:ADV720909 AMU720908:ANR720909 AWQ720908:AXN720909 BGM720908:BHJ720909 BQI720908:BRF720909 CAE720908:CBB720909 CKA720908:CKX720909 CTW720908:CUT720909 DDS720908:DEP720909 DNO720908:DOL720909 DXK720908:DYH720909 EHG720908:EID720909 ERC720908:ERZ720909 FAY720908:FBV720909 FKU720908:FLR720909 FUQ720908:FVN720909 GEM720908:GFJ720909 GOI720908:GPF720909 GYE720908:GZB720909 HIA720908:HIX720909 HRW720908:HST720909 IBS720908:ICP720909 ILO720908:IML720909 IVK720908:IWH720909 JFG720908:JGD720909 JPC720908:JPZ720909 JYY720908:JZV720909 KIU720908:KJR720909 KSQ720908:KTN720909 LCM720908:LDJ720909 LMI720908:LNF720909 LWE720908:LXB720909 MGA720908:MGX720909 MPW720908:MQT720909 MZS720908:NAP720909 NJO720908:NKL720909 NTK720908:NUH720909 ODG720908:OED720909 ONC720908:ONZ720909 OWY720908:OXV720909 PGU720908:PHR720909 PQQ720908:PRN720909 QAM720908:QBJ720909 QKI720908:QLF720909 QUE720908:QVB720909 REA720908:REX720909 RNW720908:ROT720909 RXS720908:RYP720909 SHO720908:SIL720909 SRK720908:SSH720909 TBG720908:TCD720909 TLC720908:TLZ720909 TUY720908:TVV720909 UEU720908:UFR720909 UOQ720908:UPN720909 UYM720908:UZJ720909 VII720908:VJF720909 VSE720908:VTB720909 WCA720908:WCX720909 WLW720908:WMT720909 WVS720908:WWP720909 K786444:AH786445 JG786444:KD786445 TC786444:TZ786445 ACY786444:ADV786445 AMU786444:ANR786445 AWQ786444:AXN786445 BGM786444:BHJ786445 BQI786444:BRF786445 CAE786444:CBB786445 CKA786444:CKX786445 CTW786444:CUT786445 DDS786444:DEP786445 DNO786444:DOL786445 DXK786444:DYH786445 EHG786444:EID786445 ERC786444:ERZ786445 FAY786444:FBV786445 FKU786444:FLR786445 FUQ786444:FVN786445 GEM786444:GFJ786445 GOI786444:GPF786445 GYE786444:GZB786445 HIA786444:HIX786445 HRW786444:HST786445 IBS786444:ICP786445 ILO786444:IML786445 IVK786444:IWH786445 JFG786444:JGD786445 JPC786444:JPZ786445 JYY786444:JZV786445 KIU786444:KJR786445 KSQ786444:KTN786445 LCM786444:LDJ786445 LMI786444:LNF786445 LWE786444:LXB786445 MGA786444:MGX786445 MPW786444:MQT786445 MZS786444:NAP786445 NJO786444:NKL786445 NTK786444:NUH786445 ODG786444:OED786445 ONC786444:ONZ786445 OWY786444:OXV786445 PGU786444:PHR786445 PQQ786444:PRN786445 QAM786444:QBJ786445 QKI786444:QLF786445 QUE786444:QVB786445 REA786444:REX786445 RNW786444:ROT786445 RXS786444:RYP786445 SHO786444:SIL786445 SRK786444:SSH786445 TBG786444:TCD786445 TLC786444:TLZ786445 TUY786444:TVV786445 UEU786444:UFR786445 UOQ786444:UPN786445 UYM786444:UZJ786445 VII786444:VJF786445 VSE786444:VTB786445 WCA786444:WCX786445 WLW786444:WMT786445 WVS786444:WWP786445 K851980:AH851981 JG851980:KD851981 TC851980:TZ851981 ACY851980:ADV851981 AMU851980:ANR851981 AWQ851980:AXN851981 BGM851980:BHJ851981 BQI851980:BRF851981 CAE851980:CBB851981 CKA851980:CKX851981 CTW851980:CUT851981 DDS851980:DEP851981 DNO851980:DOL851981 DXK851980:DYH851981 EHG851980:EID851981 ERC851980:ERZ851981 FAY851980:FBV851981 FKU851980:FLR851981 FUQ851980:FVN851981 GEM851980:GFJ851981 GOI851980:GPF851981 GYE851980:GZB851981 HIA851980:HIX851981 HRW851980:HST851981 IBS851980:ICP851981 ILO851980:IML851981 IVK851980:IWH851981 JFG851980:JGD851981 JPC851980:JPZ851981 JYY851980:JZV851981 KIU851980:KJR851981 KSQ851980:KTN851981 LCM851980:LDJ851981 LMI851980:LNF851981 LWE851980:LXB851981 MGA851980:MGX851981 MPW851980:MQT851981 MZS851980:NAP851981 NJO851980:NKL851981 NTK851980:NUH851981 ODG851980:OED851981 ONC851980:ONZ851981 OWY851980:OXV851981 PGU851980:PHR851981 PQQ851980:PRN851981 QAM851980:QBJ851981 QKI851980:QLF851981 QUE851980:QVB851981 REA851980:REX851981 RNW851980:ROT851981 RXS851980:RYP851981 SHO851980:SIL851981 SRK851980:SSH851981 TBG851980:TCD851981 TLC851980:TLZ851981 TUY851980:TVV851981 UEU851980:UFR851981 UOQ851980:UPN851981 UYM851980:UZJ851981 VII851980:VJF851981 VSE851980:VTB851981 WCA851980:WCX851981 WLW851980:WMT851981 WVS851980:WWP851981 K917516:AH917517 JG917516:KD917517 TC917516:TZ917517 ACY917516:ADV917517 AMU917516:ANR917517 AWQ917516:AXN917517 BGM917516:BHJ917517 BQI917516:BRF917517 CAE917516:CBB917517 CKA917516:CKX917517 CTW917516:CUT917517 DDS917516:DEP917517 DNO917516:DOL917517 DXK917516:DYH917517 EHG917516:EID917517 ERC917516:ERZ917517 FAY917516:FBV917517 FKU917516:FLR917517 FUQ917516:FVN917517 GEM917516:GFJ917517 GOI917516:GPF917517 GYE917516:GZB917517 HIA917516:HIX917517 HRW917516:HST917517 IBS917516:ICP917517 ILO917516:IML917517 IVK917516:IWH917517 JFG917516:JGD917517 JPC917516:JPZ917517 JYY917516:JZV917517 KIU917516:KJR917517 KSQ917516:KTN917517 LCM917516:LDJ917517 LMI917516:LNF917517 LWE917516:LXB917517 MGA917516:MGX917517 MPW917516:MQT917517 MZS917516:NAP917517 NJO917516:NKL917517 NTK917516:NUH917517 ODG917516:OED917517 ONC917516:ONZ917517 OWY917516:OXV917517 PGU917516:PHR917517 PQQ917516:PRN917517 QAM917516:QBJ917517 QKI917516:QLF917517 QUE917516:QVB917517 REA917516:REX917517 RNW917516:ROT917517 RXS917516:RYP917517 SHO917516:SIL917517 SRK917516:SSH917517 TBG917516:TCD917517 TLC917516:TLZ917517 TUY917516:TVV917517 UEU917516:UFR917517 UOQ917516:UPN917517 UYM917516:UZJ917517 VII917516:VJF917517 VSE917516:VTB917517 WCA917516:WCX917517 WLW917516:WMT917517 WVS917516:WWP917517 K983052:AH983053 JG983052:KD983053 TC983052:TZ983053 ACY983052:ADV983053 AMU983052:ANR983053 AWQ983052:AXN983053 BGM983052:BHJ983053 BQI983052:BRF983053 CAE983052:CBB983053 CKA983052:CKX983053 CTW983052:CUT983053 DDS983052:DEP983053 DNO983052:DOL983053 DXK983052:DYH983053 EHG983052:EID983053 ERC983052:ERZ983053 FAY983052:FBV983053 FKU983052:FLR983053 FUQ983052:FVN983053 GEM983052:GFJ983053 GOI983052:GPF983053 GYE983052:GZB983053 HIA983052:HIX983053 HRW983052:HST983053 IBS983052:ICP983053 ILO983052:IML983053 IVK983052:IWH983053 JFG983052:JGD983053 JPC983052:JPZ983053 JYY983052:JZV983053 KIU983052:KJR983053 KSQ983052:KTN983053 LCM983052:LDJ983053 LMI983052:LNF983053 LWE983052:LXB983053 MGA983052:MGX983053 MPW983052:MQT983053 MZS983052:NAP983053 NJO983052:NKL983053 NTK983052:NUH983053 ODG983052:OED983053 ONC983052:ONZ983053 OWY983052:OXV983053 PGU983052:PHR983053 PQQ983052:PRN983053 QAM983052:QBJ983053 QKI983052:QLF983053 QUE983052:QVB983053 REA983052:REX983053 RNW983052:ROT983053 RXS983052:RYP983053 SHO983052:SIL983053 SRK983052:SSH983053 TBG983052:TCD983053 TLC983052:TLZ983053 TUY983052:TVV983053 UEU983052:UFR983053 UOQ983052:UPN983053 UYM983052:UZJ983053 VII983052:VJF983053 VSE983052:VTB983053 WCA983052:WCX983053 WLW983052:WMT983053 WVS983052:WWP983053 WVS983056:WWP983057 K65552:AH65553 JG65552:KD65553 TC65552:TZ65553 ACY65552:ADV65553 AMU65552:ANR65553 AWQ65552:AXN65553 BGM65552:BHJ65553 BQI65552:BRF65553 CAE65552:CBB65553 CKA65552:CKX65553 CTW65552:CUT65553 DDS65552:DEP65553 DNO65552:DOL65553 DXK65552:DYH65553 EHG65552:EID65553 ERC65552:ERZ65553 FAY65552:FBV65553 FKU65552:FLR65553 FUQ65552:FVN65553 GEM65552:GFJ65553 GOI65552:GPF65553 GYE65552:GZB65553 HIA65552:HIX65553 HRW65552:HST65553 IBS65552:ICP65553 ILO65552:IML65553 IVK65552:IWH65553 JFG65552:JGD65553 JPC65552:JPZ65553 JYY65552:JZV65553 KIU65552:KJR65553 KSQ65552:KTN65553 LCM65552:LDJ65553 LMI65552:LNF65553 LWE65552:LXB65553 MGA65552:MGX65553 MPW65552:MQT65553 MZS65552:NAP65553 NJO65552:NKL65553 NTK65552:NUH65553 ODG65552:OED65553 ONC65552:ONZ65553 OWY65552:OXV65553 PGU65552:PHR65553 PQQ65552:PRN65553 QAM65552:QBJ65553 QKI65552:QLF65553 QUE65552:QVB65553 REA65552:REX65553 RNW65552:ROT65553 RXS65552:RYP65553 SHO65552:SIL65553 SRK65552:SSH65553 TBG65552:TCD65553 TLC65552:TLZ65553 TUY65552:TVV65553 UEU65552:UFR65553 UOQ65552:UPN65553 UYM65552:UZJ65553 VII65552:VJF65553 VSE65552:VTB65553 WCA65552:WCX65553 WLW65552:WMT65553 WVS65552:WWP65553 K131088:AH131089 JG131088:KD131089 TC131088:TZ131089 ACY131088:ADV131089 AMU131088:ANR131089 AWQ131088:AXN131089 BGM131088:BHJ131089 BQI131088:BRF131089 CAE131088:CBB131089 CKA131088:CKX131089 CTW131088:CUT131089 DDS131088:DEP131089 DNO131088:DOL131089 DXK131088:DYH131089 EHG131088:EID131089 ERC131088:ERZ131089 FAY131088:FBV131089 FKU131088:FLR131089 FUQ131088:FVN131089 GEM131088:GFJ131089 GOI131088:GPF131089 GYE131088:GZB131089 HIA131088:HIX131089 HRW131088:HST131089 IBS131088:ICP131089 ILO131088:IML131089 IVK131088:IWH131089 JFG131088:JGD131089 JPC131088:JPZ131089 JYY131088:JZV131089 KIU131088:KJR131089 KSQ131088:KTN131089 LCM131088:LDJ131089 LMI131088:LNF131089 LWE131088:LXB131089 MGA131088:MGX131089 MPW131088:MQT131089 MZS131088:NAP131089 NJO131088:NKL131089 NTK131088:NUH131089 ODG131088:OED131089 ONC131088:ONZ131089 OWY131088:OXV131089 PGU131088:PHR131089 PQQ131088:PRN131089 QAM131088:QBJ131089 QKI131088:QLF131089 QUE131088:QVB131089 REA131088:REX131089 RNW131088:ROT131089 RXS131088:RYP131089 SHO131088:SIL131089 SRK131088:SSH131089 TBG131088:TCD131089 TLC131088:TLZ131089 TUY131088:TVV131089 UEU131088:UFR131089 UOQ131088:UPN131089 UYM131088:UZJ131089 VII131088:VJF131089 VSE131088:VTB131089 WCA131088:WCX131089 WLW131088:WMT131089 WVS131088:WWP131089 K196624:AH196625 JG196624:KD196625 TC196624:TZ196625 ACY196624:ADV196625 AMU196624:ANR196625 AWQ196624:AXN196625 BGM196624:BHJ196625 BQI196624:BRF196625 CAE196624:CBB196625 CKA196624:CKX196625 CTW196624:CUT196625 DDS196624:DEP196625 DNO196624:DOL196625 DXK196624:DYH196625 EHG196624:EID196625 ERC196624:ERZ196625 FAY196624:FBV196625 FKU196624:FLR196625 FUQ196624:FVN196625 GEM196624:GFJ196625 GOI196624:GPF196625 GYE196624:GZB196625 HIA196624:HIX196625 HRW196624:HST196625 IBS196624:ICP196625 ILO196624:IML196625 IVK196624:IWH196625 JFG196624:JGD196625 JPC196624:JPZ196625 JYY196624:JZV196625 KIU196624:KJR196625 KSQ196624:KTN196625 LCM196624:LDJ196625 LMI196624:LNF196625 LWE196624:LXB196625 MGA196624:MGX196625 MPW196624:MQT196625 MZS196624:NAP196625 NJO196624:NKL196625 NTK196624:NUH196625 ODG196624:OED196625 ONC196624:ONZ196625 OWY196624:OXV196625 PGU196624:PHR196625 PQQ196624:PRN196625 QAM196624:QBJ196625 QKI196624:QLF196625 QUE196624:QVB196625 REA196624:REX196625 RNW196624:ROT196625 RXS196624:RYP196625 SHO196624:SIL196625 SRK196624:SSH196625 TBG196624:TCD196625 TLC196624:TLZ196625 TUY196624:TVV196625 UEU196624:UFR196625 UOQ196624:UPN196625 UYM196624:UZJ196625 VII196624:VJF196625 VSE196624:VTB196625 WCA196624:WCX196625 WLW196624:WMT196625 WVS196624:WWP196625 K262160:AH262161 JG262160:KD262161 TC262160:TZ262161 ACY262160:ADV262161 AMU262160:ANR262161 AWQ262160:AXN262161 BGM262160:BHJ262161 BQI262160:BRF262161 CAE262160:CBB262161 CKA262160:CKX262161 CTW262160:CUT262161 DDS262160:DEP262161 DNO262160:DOL262161 DXK262160:DYH262161 EHG262160:EID262161 ERC262160:ERZ262161 FAY262160:FBV262161 FKU262160:FLR262161 FUQ262160:FVN262161 GEM262160:GFJ262161 GOI262160:GPF262161 GYE262160:GZB262161 HIA262160:HIX262161 HRW262160:HST262161 IBS262160:ICP262161 ILO262160:IML262161 IVK262160:IWH262161 JFG262160:JGD262161 JPC262160:JPZ262161 JYY262160:JZV262161 KIU262160:KJR262161 KSQ262160:KTN262161 LCM262160:LDJ262161 LMI262160:LNF262161 LWE262160:LXB262161 MGA262160:MGX262161 MPW262160:MQT262161 MZS262160:NAP262161 NJO262160:NKL262161 NTK262160:NUH262161 ODG262160:OED262161 ONC262160:ONZ262161 OWY262160:OXV262161 PGU262160:PHR262161 PQQ262160:PRN262161 QAM262160:QBJ262161 QKI262160:QLF262161 QUE262160:QVB262161 REA262160:REX262161 RNW262160:ROT262161 RXS262160:RYP262161 SHO262160:SIL262161 SRK262160:SSH262161 TBG262160:TCD262161 TLC262160:TLZ262161 TUY262160:TVV262161 UEU262160:UFR262161 UOQ262160:UPN262161 UYM262160:UZJ262161 VII262160:VJF262161 VSE262160:VTB262161 WCA262160:WCX262161 WLW262160:WMT262161 WVS262160:WWP262161 K327696:AH327697 JG327696:KD327697 TC327696:TZ327697 ACY327696:ADV327697 AMU327696:ANR327697 AWQ327696:AXN327697 BGM327696:BHJ327697 BQI327696:BRF327697 CAE327696:CBB327697 CKA327696:CKX327697 CTW327696:CUT327697 DDS327696:DEP327697 DNO327696:DOL327697 DXK327696:DYH327697 EHG327696:EID327697 ERC327696:ERZ327697 FAY327696:FBV327697 FKU327696:FLR327697 FUQ327696:FVN327697 GEM327696:GFJ327697 GOI327696:GPF327697 GYE327696:GZB327697 HIA327696:HIX327697 HRW327696:HST327697 IBS327696:ICP327697 ILO327696:IML327697 IVK327696:IWH327697 JFG327696:JGD327697 JPC327696:JPZ327697 JYY327696:JZV327697 KIU327696:KJR327697 KSQ327696:KTN327697 LCM327696:LDJ327697 LMI327696:LNF327697 LWE327696:LXB327697 MGA327696:MGX327697 MPW327696:MQT327697 MZS327696:NAP327697 NJO327696:NKL327697 NTK327696:NUH327697 ODG327696:OED327697 ONC327696:ONZ327697 OWY327696:OXV327697 PGU327696:PHR327697 PQQ327696:PRN327697 QAM327696:QBJ327697 QKI327696:QLF327697 QUE327696:QVB327697 REA327696:REX327697 RNW327696:ROT327697 RXS327696:RYP327697 SHO327696:SIL327697 SRK327696:SSH327697 TBG327696:TCD327697 TLC327696:TLZ327697 TUY327696:TVV327697 UEU327696:UFR327697 UOQ327696:UPN327697 UYM327696:UZJ327697 VII327696:VJF327697 VSE327696:VTB327697 WCA327696:WCX327697 WLW327696:WMT327697 WVS327696:WWP327697 K393232:AH393233 JG393232:KD393233 TC393232:TZ393233 ACY393232:ADV393233 AMU393232:ANR393233 AWQ393232:AXN393233 BGM393232:BHJ393233 BQI393232:BRF393233 CAE393232:CBB393233 CKA393232:CKX393233 CTW393232:CUT393233 DDS393232:DEP393233 DNO393232:DOL393233 DXK393232:DYH393233 EHG393232:EID393233 ERC393232:ERZ393233 FAY393232:FBV393233 FKU393232:FLR393233 FUQ393232:FVN393233 GEM393232:GFJ393233 GOI393232:GPF393233 GYE393232:GZB393233 HIA393232:HIX393233 HRW393232:HST393233 IBS393232:ICP393233 ILO393232:IML393233 IVK393232:IWH393233 JFG393232:JGD393233 JPC393232:JPZ393233 JYY393232:JZV393233 KIU393232:KJR393233 KSQ393232:KTN393233 LCM393232:LDJ393233 LMI393232:LNF393233 LWE393232:LXB393233 MGA393232:MGX393233 MPW393232:MQT393233 MZS393232:NAP393233 NJO393232:NKL393233 NTK393232:NUH393233 ODG393232:OED393233 ONC393232:ONZ393233 OWY393232:OXV393233 PGU393232:PHR393233 PQQ393232:PRN393233 QAM393232:QBJ393233 QKI393232:QLF393233 QUE393232:QVB393233 REA393232:REX393233 RNW393232:ROT393233 RXS393232:RYP393233 SHO393232:SIL393233 SRK393232:SSH393233 TBG393232:TCD393233 TLC393232:TLZ393233 TUY393232:TVV393233 UEU393232:UFR393233 UOQ393232:UPN393233 UYM393232:UZJ393233 VII393232:VJF393233 VSE393232:VTB393233 WCA393232:WCX393233 WLW393232:WMT393233 WVS393232:WWP393233 K458768:AH458769 JG458768:KD458769 TC458768:TZ458769 ACY458768:ADV458769 AMU458768:ANR458769 AWQ458768:AXN458769 BGM458768:BHJ458769 BQI458768:BRF458769 CAE458768:CBB458769 CKA458768:CKX458769 CTW458768:CUT458769 DDS458768:DEP458769 DNO458768:DOL458769 DXK458768:DYH458769 EHG458768:EID458769 ERC458768:ERZ458769 FAY458768:FBV458769 FKU458768:FLR458769 FUQ458768:FVN458769 GEM458768:GFJ458769 GOI458768:GPF458769 GYE458768:GZB458769 HIA458768:HIX458769 HRW458768:HST458769 IBS458768:ICP458769 ILO458768:IML458769 IVK458768:IWH458769 JFG458768:JGD458769 JPC458768:JPZ458769 JYY458768:JZV458769 KIU458768:KJR458769 KSQ458768:KTN458769 LCM458768:LDJ458769 LMI458768:LNF458769 LWE458768:LXB458769 MGA458768:MGX458769 MPW458768:MQT458769 MZS458768:NAP458769 NJO458768:NKL458769 NTK458768:NUH458769 ODG458768:OED458769 ONC458768:ONZ458769 OWY458768:OXV458769 PGU458768:PHR458769 PQQ458768:PRN458769 QAM458768:QBJ458769 QKI458768:QLF458769 QUE458768:QVB458769 REA458768:REX458769 RNW458768:ROT458769 RXS458768:RYP458769 SHO458768:SIL458769 SRK458768:SSH458769 TBG458768:TCD458769 TLC458768:TLZ458769 TUY458768:TVV458769 UEU458768:UFR458769 UOQ458768:UPN458769 UYM458768:UZJ458769 VII458768:VJF458769 VSE458768:VTB458769 WCA458768:WCX458769 WLW458768:WMT458769 WVS458768:WWP458769 K524304:AH524305 JG524304:KD524305 TC524304:TZ524305 ACY524304:ADV524305 AMU524304:ANR524305 AWQ524304:AXN524305 BGM524304:BHJ524305 BQI524304:BRF524305 CAE524304:CBB524305 CKA524304:CKX524305 CTW524304:CUT524305 DDS524304:DEP524305 DNO524304:DOL524305 DXK524304:DYH524305 EHG524304:EID524305 ERC524304:ERZ524305 FAY524304:FBV524305 FKU524304:FLR524305 FUQ524304:FVN524305 GEM524304:GFJ524305 GOI524304:GPF524305 GYE524304:GZB524305 HIA524304:HIX524305 HRW524304:HST524305 IBS524304:ICP524305 ILO524304:IML524305 IVK524304:IWH524305 JFG524304:JGD524305 JPC524304:JPZ524305 JYY524304:JZV524305 KIU524304:KJR524305 KSQ524304:KTN524305 LCM524304:LDJ524305 LMI524304:LNF524305 LWE524304:LXB524305 MGA524304:MGX524305 MPW524304:MQT524305 MZS524304:NAP524305 NJO524304:NKL524305 NTK524304:NUH524305 ODG524304:OED524305 ONC524304:ONZ524305 OWY524304:OXV524305 PGU524304:PHR524305 PQQ524304:PRN524305 QAM524304:QBJ524305 QKI524304:QLF524305 QUE524304:QVB524305 REA524304:REX524305 RNW524304:ROT524305 RXS524304:RYP524305 SHO524304:SIL524305 SRK524304:SSH524305 TBG524304:TCD524305 TLC524304:TLZ524305 TUY524304:TVV524305 UEU524304:UFR524305 UOQ524304:UPN524305 UYM524304:UZJ524305 VII524304:VJF524305 VSE524304:VTB524305 WCA524304:WCX524305 WLW524304:WMT524305 WVS524304:WWP524305 K589840:AH589841 JG589840:KD589841 TC589840:TZ589841 ACY589840:ADV589841 AMU589840:ANR589841 AWQ589840:AXN589841 BGM589840:BHJ589841 BQI589840:BRF589841 CAE589840:CBB589841 CKA589840:CKX589841 CTW589840:CUT589841 DDS589840:DEP589841 DNO589840:DOL589841 DXK589840:DYH589841 EHG589840:EID589841 ERC589840:ERZ589841 FAY589840:FBV589841 FKU589840:FLR589841 FUQ589840:FVN589841 GEM589840:GFJ589841 GOI589840:GPF589841 GYE589840:GZB589841 HIA589840:HIX589841 HRW589840:HST589841 IBS589840:ICP589841 ILO589840:IML589841 IVK589840:IWH589841 JFG589840:JGD589841 JPC589840:JPZ589841 JYY589840:JZV589841 KIU589840:KJR589841 KSQ589840:KTN589841 LCM589840:LDJ589841 LMI589840:LNF589841 LWE589840:LXB589841 MGA589840:MGX589841 MPW589840:MQT589841 MZS589840:NAP589841 NJO589840:NKL589841 NTK589840:NUH589841 ODG589840:OED589841 ONC589840:ONZ589841 OWY589840:OXV589841 PGU589840:PHR589841 PQQ589840:PRN589841 QAM589840:QBJ589841 QKI589840:QLF589841 QUE589840:QVB589841 REA589840:REX589841 RNW589840:ROT589841 RXS589840:RYP589841 SHO589840:SIL589841 SRK589840:SSH589841 TBG589840:TCD589841 TLC589840:TLZ589841 TUY589840:TVV589841 UEU589840:UFR589841 UOQ589840:UPN589841 UYM589840:UZJ589841 VII589840:VJF589841 VSE589840:VTB589841 WCA589840:WCX589841 WLW589840:WMT589841 WVS589840:WWP589841 K655376:AH655377 JG655376:KD655377 TC655376:TZ655377 ACY655376:ADV655377 AMU655376:ANR655377 AWQ655376:AXN655377 BGM655376:BHJ655377 BQI655376:BRF655377 CAE655376:CBB655377 CKA655376:CKX655377 CTW655376:CUT655377 DDS655376:DEP655377 DNO655376:DOL655377 DXK655376:DYH655377 EHG655376:EID655377 ERC655376:ERZ655377 FAY655376:FBV655377 FKU655376:FLR655377 FUQ655376:FVN655377 GEM655376:GFJ655377 GOI655376:GPF655377 GYE655376:GZB655377 HIA655376:HIX655377 HRW655376:HST655377 IBS655376:ICP655377 ILO655376:IML655377 IVK655376:IWH655377 JFG655376:JGD655377 JPC655376:JPZ655377 JYY655376:JZV655377 KIU655376:KJR655377 KSQ655376:KTN655377 LCM655376:LDJ655377 LMI655376:LNF655377 LWE655376:LXB655377 MGA655376:MGX655377 MPW655376:MQT655377 MZS655376:NAP655377 NJO655376:NKL655377 NTK655376:NUH655377 ODG655376:OED655377 ONC655376:ONZ655377 OWY655376:OXV655377 PGU655376:PHR655377 PQQ655376:PRN655377 QAM655376:QBJ655377 QKI655376:QLF655377 QUE655376:QVB655377 REA655376:REX655377 RNW655376:ROT655377 RXS655376:RYP655377 SHO655376:SIL655377 SRK655376:SSH655377 TBG655376:TCD655377 TLC655376:TLZ655377 TUY655376:TVV655377 UEU655376:UFR655377 UOQ655376:UPN655377 UYM655376:UZJ655377 VII655376:VJF655377 VSE655376:VTB655377 WCA655376:WCX655377 WLW655376:WMT655377 WVS655376:WWP655377 K720912:AH720913 JG720912:KD720913 TC720912:TZ720913 ACY720912:ADV720913 AMU720912:ANR720913 AWQ720912:AXN720913 BGM720912:BHJ720913 BQI720912:BRF720913 CAE720912:CBB720913 CKA720912:CKX720913 CTW720912:CUT720913 DDS720912:DEP720913 DNO720912:DOL720913 DXK720912:DYH720913 EHG720912:EID720913 ERC720912:ERZ720913 FAY720912:FBV720913 FKU720912:FLR720913 FUQ720912:FVN720913 GEM720912:GFJ720913 GOI720912:GPF720913 GYE720912:GZB720913 HIA720912:HIX720913 HRW720912:HST720913 IBS720912:ICP720913 ILO720912:IML720913 IVK720912:IWH720913 JFG720912:JGD720913 JPC720912:JPZ720913 JYY720912:JZV720913 KIU720912:KJR720913 KSQ720912:KTN720913 LCM720912:LDJ720913 LMI720912:LNF720913 LWE720912:LXB720913 MGA720912:MGX720913 MPW720912:MQT720913 MZS720912:NAP720913 NJO720912:NKL720913 NTK720912:NUH720913 ODG720912:OED720913 ONC720912:ONZ720913 OWY720912:OXV720913 PGU720912:PHR720913 PQQ720912:PRN720913 QAM720912:QBJ720913 QKI720912:QLF720913 QUE720912:QVB720913 REA720912:REX720913 RNW720912:ROT720913 RXS720912:RYP720913 SHO720912:SIL720913 SRK720912:SSH720913 TBG720912:TCD720913 TLC720912:TLZ720913 TUY720912:TVV720913 UEU720912:UFR720913 UOQ720912:UPN720913 UYM720912:UZJ720913 VII720912:VJF720913 VSE720912:VTB720913 WCA720912:WCX720913 WLW720912:WMT720913 WVS720912:WWP720913 K786448:AH786449 JG786448:KD786449 TC786448:TZ786449 ACY786448:ADV786449 AMU786448:ANR786449 AWQ786448:AXN786449 BGM786448:BHJ786449 BQI786448:BRF786449 CAE786448:CBB786449 CKA786448:CKX786449 CTW786448:CUT786449 DDS786448:DEP786449 DNO786448:DOL786449 DXK786448:DYH786449 EHG786448:EID786449 ERC786448:ERZ786449 FAY786448:FBV786449 FKU786448:FLR786449 FUQ786448:FVN786449 GEM786448:GFJ786449 GOI786448:GPF786449 GYE786448:GZB786449 HIA786448:HIX786449 HRW786448:HST786449 IBS786448:ICP786449 ILO786448:IML786449 IVK786448:IWH786449 JFG786448:JGD786449 JPC786448:JPZ786449 JYY786448:JZV786449 KIU786448:KJR786449 KSQ786448:KTN786449 LCM786448:LDJ786449 LMI786448:LNF786449 LWE786448:LXB786449 MGA786448:MGX786449 MPW786448:MQT786449 MZS786448:NAP786449 NJO786448:NKL786449 NTK786448:NUH786449 ODG786448:OED786449 ONC786448:ONZ786449 OWY786448:OXV786449 PGU786448:PHR786449 PQQ786448:PRN786449 QAM786448:QBJ786449 QKI786448:QLF786449 QUE786448:QVB786449 REA786448:REX786449 RNW786448:ROT786449 RXS786448:RYP786449 SHO786448:SIL786449 SRK786448:SSH786449 TBG786448:TCD786449 TLC786448:TLZ786449 TUY786448:TVV786449 UEU786448:UFR786449 UOQ786448:UPN786449 UYM786448:UZJ786449 VII786448:VJF786449 VSE786448:VTB786449 WCA786448:WCX786449 WLW786448:WMT786449 WVS786448:WWP786449 K851984:AH851985 JG851984:KD851985 TC851984:TZ851985 ACY851984:ADV851985 AMU851984:ANR851985 AWQ851984:AXN851985 BGM851984:BHJ851985 BQI851984:BRF851985 CAE851984:CBB851985 CKA851984:CKX851985 CTW851984:CUT851985 DDS851984:DEP851985 DNO851984:DOL851985 DXK851984:DYH851985 EHG851984:EID851985 ERC851984:ERZ851985 FAY851984:FBV851985 FKU851984:FLR851985 FUQ851984:FVN851985 GEM851984:GFJ851985 GOI851984:GPF851985 GYE851984:GZB851985 HIA851984:HIX851985 HRW851984:HST851985 IBS851984:ICP851985 ILO851984:IML851985 IVK851984:IWH851985 JFG851984:JGD851985 JPC851984:JPZ851985 JYY851984:JZV851985 KIU851984:KJR851985 KSQ851984:KTN851985 LCM851984:LDJ851985 LMI851984:LNF851985 LWE851984:LXB851985 MGA851984:MGX851985 MPW851984:MQT851985 MZS851984:NAP851985 NJO851984:NKL851985 NTK851984:NUH851985 ODG851984:OED851985 ONC851984:ONZ851985 OWY851984:OXV851985 PGU851984:PHR851985 PQQ851984:PRN851985 QAM851984:QBJ851985 QKI851984:QLF851985 QUE851984:QVB851985 REA851984:REX851985 RNW851984:ROT851985 RXS851984:RYP851985 SHO851984:SIL851985 SRK851984:SSH851985 TBG851984:TCD851985 TLC851984:TLZ851985 TUY851984:TVV851985 UEU851984:UFR851985 UOQ851984:UPN851985 UYM851984:UZJ851985 VII851984:VJF851985 VSE851984:VTB851985 WCA851984:WCX851985 WLW851984:WMT851985 WVS851984:WWP851985 K917520:AH917521 JG917520:KD917521 TC917520:TZ917521 ACY917520:ADV917521 AMU917520:ANR917521 AWQ917520:AXN917521 BGM917520:BHJ917521 BQI917520:BRF917521 CAE917520:CBB917521 CKA917520:CKX917521 CTW917520:CUT917521 DDS917520:DEP917521 DNO917520:DOL917521 DXK917520:DYH917521 EHG917520:EID917521 ERC917520:ERZ917521 FAY917520:FBV917521 FKU917520:FLR917521 FUQ917520:FVN917521 GEM917520:GFJ917521 GOI917520:GPF917521 GYE917520:GZB917521 HIA917520:HIX917521 HRW917520:HST917521 IBS917520:ICP917521 ILO917520:IML917521 IVK917520:IWH917521 JFG917520:JGD917521 JPC917520:JPZ917521 JYY917520:JZV917521 KIU917520:KJR917521 KSQ917520:KTN917521 LCM917520:LDJ917521 LMI917520:LNF917521 LWE917520:LXB917521 MGA917520:MGX917521 MPW917520:MQT917521 MZS917520:NAP917521 NJO917520:NKL917521 NTK917520:NUH917521 ODG917520:OED917521 ONC917520:ONZ917521 OWY917520:OXV917521 PGU917520:PHR917521 PQQ917520:PRN917521 QAM917520:QBJ917521 QKI917520:QLF917521 QUE917520:QVB917521 REA917520:REX917521 RNW917520:ROT917521 RXS917520:RYP917521 SHO917520:SIL917521 SRK917520:SSH917521 TBG917520:TCD917521 TLC917520:TLZ917521 TUY917520:TVV917521 UEU917520:UFR917521 UOQ917520:UPN917521 UYM917520:UZJ917521 VII917520:VJF917521 VSE917520:VTB917521 WCA917520:WCX917521 WLW917520:WMT917521 WVS917520:WWP917521 K983056:AH983057 JG983056:KD983057 TC983056:TZ983057 ACY983056:ADV983057 AMU983056:ANR983057 AWQ983056:AXN983057 BGM983056:BHJ983057 BQI983056:BRF983057 CAE983056:CBB983057 CKA983056:CKX983057 CTW983056:CUT983057 DDS983056:DEP983057 DNO983056:DOL983057 DXK983056:DYH983057 EHG983056:EID983057 ERC983056:ERZ983057 FAY983056:FBV983057 FKU983056:FLR983057 FUQ983056:FVN983057 GEM983056:GFJ983057 GOI983056:GPF983057 GYE983056:GZB983057 HIA983056:HIX983057 HRW983056:HST983057 IBS983056:ICP983057 ILO983056:IML983057 IVK983056:IWH983057 JFG983056:JGD983057 JPC983056:JPZ983057 JYY983056:JZV983057 KIU983056:KJR983057 KSQ983056:KTN983057 LCM983056:LDJ983057 LMI983056:LNF983057 LWE983056:LXB983057 MGA983056:MGX983057 MPW983056:MQT983057 MZS983056:NAP983057 NJO983056:NKL983057 NTK983056:NUH983057 ODG983056:OED983057 ONC983056:ONZ983057 OWY983056:OXV983057 PGU983056:PHR983057 PQQ983056:PRN983057 QAM983056:QBJ983057 QKI983056:QLF983057 QUE983056:QVB983057 REA983056:REX983057 RNW983056:ROT983057 RXS983056:RYP983057 SHO983056:SIL983057 SRK983056:SSH983057 TBG983056:TCD983057 TLC983056:TLZ983057 TUY983056:TVV983057 UEU983056:UFR983057 UOQ983056:UPN983057 UYM983056:UZJ983057 VII983056:VJF983057 VSE983056:VTB983057 WCA983056:WCX983057 WLW983056:WMT983057" xr:uid="{00000000-0002-0000-0000-000001000000}">
      <formula1>"〇, ×"</formula1>
    </dataValidation>
  </dataValidations>
  <pageMargins left="0.7" right="0.7" top="0.75" bottom="0.75" header="0.3" footer="0.3"/>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5"/>
  <sheetViews>
    <sheetView tabSelected="1" zoomScaleNormal="100" workbookViewId="0">
      <selection activeCell="K8" sqref="K8:AH9"/>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106" t="s">
        <v>21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107" t="s">
        <v>22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9"/>
    </row>
    <row r="5" spans="1:36" customFormat="1" ht="19.8" x14ac:dyDescent="0.45">
      <c r="A5" s="107" t="s">
        <v>23</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9"/>
    </row>
    <row r="6" spans="1:36" ht="14.4" x14ac:dyDescent="0.45">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63" t="s">
        <v>0</v>
      </c>
      <c r="B8" s="64"/>
      <c r="C8" s="64"/>
      <c r="D8" s="64"/>
      <c r="E8" s="64"/>
      <c r="F8" s="64"/>
      <c r="G8" s="64"/>
      <c r="H8" s="64"/>
      <c r="I8" s="64"/>
      <c r="J8" s="65"/>
      <c r="K8" s="170" t="s">
        <v>16</v>
      </c>
      <c r="L8" s="171"/>
      <c r="M8" s="171"/>
      <c r="N8" s="171"/>
      <c r="O8" s="171"/>
      <c r="P8" s="171"/>
      <c r="Q8" s="171"/>
      <c r="R8" s="171"/>
      <c r="S8" s="171"/>
      <c r="T8" s="171"/>
      <c r="U8" s="171"/>
      <c r="V8" s="171"/>
      <c r="W8" s="171"/>
      <c r="X8" s="171"/>
      <c r="Y8" s="171"/>
      <c r="Z8" s="171"/>
      <c r="AA8" s="171"/>
      <c r="AB8" s="171"/>
      <c r="AC8" s="171"/>
      <c r="AD8" s="171"/>
      <c r="AE8" s="171"/>
      <c r="AF8" s="171"/>
      <c r="AG8" s="171"/>
      <c r="AH8" s="172"/>
      <c r="AI8" s="4"/>
      <c r="AJ8" s="4"/>
    </row>
    <row r="9" spans="1:36" ht="14.4" x14ac:dyDescent="0.45">
      <c r="A9" s="69"/>
      <c r="B9" s="70"/>
      <c r="C9" s="70"/>
      <c r="D9" s="70"/>
      <c r="E9" s="70"/>
      <c r="F9" s="70"/>
      <c r="G9" s="70"/>
      <c r="H9" s="70"/>
      <c r="I9" s="70"/>
      <c r="J9" s="71"/>
      <c r="K9" s="173"/>
      <c r="L9" s="174"/>
      <c r="M9" s="174"/>
      <c r="N9" s="174"/>
      <c r="O9" s="174"/>
      <c r="P9" s="174"/>
      <c r="Q9" s="174"/>
      <c r="R9" s="174"/>
      <c r="S9" s="174"/>
      <c r="T9" s="174"/>
      <c r="U9" s="174"/>
      <c r="V9" s="174"/>
      <c r="W9" s="174"/>
      <c r="X9" s="174"/>
      <c r="Y9" s="174"/>
      <c r="Z9" s="174"/>
      <c r="AA9" s="174"/>
      <c r="AB9" s="174"/>
      <c r="AC9" s="174"/>
      <c r="AD9" s="174"/>
      <c r="AE9" s="174"/>
      <c r="AF9" s="174"/>
      <c r="AG9" s="174"/>
      <c r="AH9" s="175"/>
      <c r="AI9" s="4"/>
      <c r="AJ9" s="4"/>
    </row>
    <row r="10" spans="1:36" ht="14.25" customHeight="1" x14ac:dyDescent="0.45">
      <c r="A10" s="115" t="s">
        <v>3</v>
      </c>
      <c r="B10" s="115"/>
      <c r="C10" s="115"/>
      <c r="D10" s="115"/>
      <c r="E10" s="115"/>
      <c r="F10" s="115"/>
      <c r="G10" s="115"/>
      <c r="H10" s="115"/>
      <c r="I10" s="115"/>
      <c r="J10" s="115"/>
      <c r="K10" s="157" t="s">
        <v>15</v>
      </c>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9"/>
      <c r="AI10" s="4"/>
      <c r="AJ10" s="4"/>
    </row>
    <row r="11" spans="1:36" ht="14.4" x14ac:dyDescent="0.45">
      <c r="A11" s="115"/>
      <c r="B11" s="115"/>
      <c r="C11" s="115"/>
      <c r="D11" s="115"/>
      <c r="E11" s="115"/>
      <c r="F11" s="115"/>
      <c r="G11" s="115"/>
      <c r="H11" s="115"/>
      <c r="I11" s="115"/>
      <c r="J11" s="115"/>
      <c r="K11" s="160"/>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2"/>
      <c r="AI11" s="4"/>
      <c r="AJ11" s="4"/>
    </row>
    <row r="12" spans="1:36" ht="14.4" x14ac:dyDescent="0.45">
      <c r="A12" s="81" t="s">
        <v>1</v>
      </c>
      <c r="B12" s="82"/>
      <c r="C12" s="82"/>
      <c r="D12" s="82"/>
      <c r="E12" s="82"/>
      <c r="F12" s="82"/>
      <c r="G12" s="82"/>
      <c r="H12" s="82"/>
      <c r="I12" s="82"/>
      <c r="J12" s="83"/>
      <c r="K12" s="157" t="s">
        <v>13</v>
      </c>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9"/>
      <c r="AI12" s="4"/>
      <c r="AJ12" s="4"/>
    </row>
    <row r="13" spans="1:36" ht="14.4" x14ac:dyDescent="0.45">
      <c r="A13" s="87"/>
      <c r="B13" s="88"/>
      <c r="C13" s="88"/>
      <c r="D13" s="88"/>
      <c r="E13" s="88"/>
      <c r="F13" s="88"/>
      <c r="G13" s="88"/>
      <c r="H13" s="88"/>
      <c r="I13" s="88"/>
      <c r="J13" s="89"/>
      <c r="K13" s="160"/>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2"/>
      <c r="AI13" s="4"/>
      <c r="AJ13" s="4"/>
    </row>
    <row r="14" spans="1:36" ht="14.4" x14ac:dyDescent="0.45">
      <c r="A14" s="63" t="s">
        <v>17</v>
      </c>
      <c r="B14" s="64"/>
      <c r="C14" s="64"/>
      <c r="D14" s="64"/>
      <c r="E14" s="64"/>
      <c r="F14" s="64"/>
      <c r="G14" s="64"/>
      <c r="H14" s="64"/>
      <c r="I14" s="64"/>
      <c r="J14" s="65"/>
      <c r="K14" s="163"/>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7"/>
      <c r="AI14" s="4"/>
      <c r="AJ14" s="4"/>
    </row>
    <row r="15" spans="1:36" ht="14.4" x14ac:dyDescent="0.45">
      <c r="A15" s="69"/>
      <c r="B15" s="70"/>
      <c r="C15" s="70"/>
      <c r="D15" s="70"/>
      <c r="E15" s="70"/>
      <c r="F15" s="70"/>
      <c r="G15" s="70"/>
      <c r="H15" s="70"/>
      <c r="I15" s="70"/>
      <c r="J15" s="71"/>
      <c r="K15" s="131"/>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3"/>
      <c r="AI15" s="4"/>
      <c r="AJ15" s="4"/>
    </row>
    <row r="16" spans="1:36" ht="17.7" customHeight="1" x14ac:dyDescent="0.45">
      <c r="A16" s="81" t="s">
        <v>4</v>
      </c>
      <c r="B16" s="82"/>
      <c r="C16" s="82"/>
      <c r="D16" s="82"/>
      <c r="E16" s="82"/>
      <c r="F16" s="82"/>
      <c r="G16" s="82"/>
      <c r="H16" s="82"/>
      <c r="I16" s="82"/>
      <c r="J16" s="83"/>
      <c r="K16" s="164" t="s">
        <v>18</v>
      </c>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6"/>
      <c r="AI16" s="4"/>
      <c r="AJ16" s="4"/>
    </row>
    <row r="17" spans="1:36" ht="14.4" customHeight="1" x14ac:dyDescent="0.45">
      <c r="A17" s="87"/>
      <c r="B17" s="88"/>
      <c r="C17" s="88"/>
      <c r="D17" s="88"/>
      <c r="E17" s="88"/>
      <c r="F17" s="88"/>
      <c r="G17" s="88"/>
      <c r="H17" s="88"/>
      <c r="I17" s="88"/>
      <c r="J17" s="89"/>
      <c r="K17" s="167"/>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9"/>
      <c r="AI17" s="4"/>
      <c r="AJ17" s="4"/>
    </row>
    <row r="18" spans="1:36" ht="14.4" x14ac:dyDescent="0.45">
      <c r="A18" s="63" t="s">
        <v>2</v>
      </c>
      <c r="B18" s="64"/>
      <c r="C18" s="64"/>
      <c r="D18" s="64"/>
      <c r="E18" s="64"/>
      <c r="F18" s="64"/>
      <c r="G18" s="64"/>
      <c r="H18" s="64"/>
      <c r="I18" s="64"/>
      <c r="J18" s="65"/>
      <c r="K18" s="140" t="s">
        <v>14</v>
      </c>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2"/>
      <c r="AI18" s="4"/>
      <c r="AJ18" s="4"/>
    </row>
    <row r="19" spans="1:36" ht="14.4" x14ac:dyDescent="0.45">
      <c r="A19" s="69"/>
      <c r="B19" s="70"/>
      <c r="C19" s="70"/>
      <c r="D19" s="70"/>
      <c r="E19" s="70"/>
      <c r="F19" s="70"/>
      <c r="G19" s="70"/>
      <c r="H19" s="70"/>
      <c r="I19" s="70"/>
      <c r="J19" s="71"/>
      <c r="K19" s="143"/>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5"/>
      <c r="AI19" s="4"/>
      <c r="AJ19" s="4"/>
    </row>
    <row r="20" spans="1:36" ht="14.25" customHeight="1" x14ac:dyDescent="0.45">
      <c r="A20" s="115" t="s">
        <v>5</v>
      </c>
      <c r="B20" s="122"/>
      <c r="C20" s="122"/>
      <c r="D20" s="122"/>
      <c r="E20" s="122"/>
      <c r="F20" s="122"/>
      <c r="G20" s="122"/>
      <c r="H20" s="122"/>
      <c r="I20" s="122"/>
      <c r="J20" s="122"/>
      <c r="K20" s="146"/>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4"/>
      <c r="AJ20" s="4"/>
    </row>
    <row r="21" spans="1:36" ht="14.25" customHeight="1" x14ac:dyDescent="0.45">
      <c r="A21" s="115"/>
      <c r="B21" s="122"/>
      <c r="C21" s="122"/>
      <c r="D21" s="122"/>
      <c r="E21" s="122"/>
      <c r="F21" s="122"/>
      <c r="G21" s="122"/>
      <c r="H21" s="122"/>
      <c r="I21" s="122"/>
      <c r="J21" s="122"/>
      <c r="K21" s="146"/>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4"/>
      <c r="AJ21" s="4"/>
    </row>
    <row r="22" spans="1:36" ht="14.25" customHeight="1" x14ac:dyDescent="0.45">
      <c r="A22" s="115"/>
      <c r="B22" s="122"/>
      <c r="C22" s="122"/>
      <c r="D22" s="122"/>
      <c r="E22" s="122"/>
      <c r="F22" s="122"/>
      <c r="G22" s="122"/>
      <c r="H22" s="122"/>
      <c r="I22" s="122"/>
      <c r="J22" s="122"/>
      <c r="K22" s="146"/>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4"/>
      <c r="AJ22" s="4"/>
    </row>
    <row r="23" spans="1:36" ht="14.25" customHeight="1" x14ac:dyDescent="0.45">
      <c r="A23" s="115"/>
      <c r="B23" s="122"/>
      <c r="C23" s="122"/>
      <c r="D23" s="122"/>
      <c r="E23" s="122"/>
      <c r="F23" s="122"/>
      <c r="G23" s="122"/>
      <c r="H23" s="122"/>
      <c r="I23" s="122"/>
      <c r="J23" s="122"/>
      <c r="K23" s="146"/>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4"/>
      <c r="AJ23" s="4"/>
    </row>
    <row r="24" spans="1:36" ht="14.25" customHeight="1" x14ac:dyDescent="0.45">
      <c r="A24" s="115"/>
      <c r="B24" s="122"/>
      <c r="C24" s="122"/>
      <c r="D24" s="122"/>
      <c r="E24" s="122"/>
      <c r="F24" s="122"/>
      <c r="G24" s="122"/>
      <c r="H24" s="122"/>
      <c r="I24" s="122"/>
      <c r="J24" s="122"/>
      <c r="K24" s="146"/>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4"/>
      <c r="AJ24" s="4"/>
    </row>
    <row r="25" spans="1:36" ht="14.25" customHeight="1" x14ac:dyDescent="0.45">
      <c r="A25" s="115"/>
      <c r="B25" s="122"/>
      <c r="C25" s="122"/>
      <c r="D25" s="122"/>
      <c r="E25" s="122"/>
      <c r="F25" s="122"/>
      <c r="G25" s="122"/>
      <c r="H25" s="122"/>
      <c r="I25" s="122"/>
      <c r="J25" s="122"/>
      <c r="K25" s="146"/>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4"/>
      <c r="AJ25" s="4"/>
    </row>
    <row r="26" spans="1:36" ht="14.25" customHeight="1" x14ac:dyDescent="0.45">
      <c r="A26" s="115"/>
      <c r="B26" s="122"/>
      <c r="C26" s="122"/>
      <c r="D26" s="122"/>
      <c r="E26" s="122"/>
      <c r="F26" s="122"/>
      <c r="G26" s="122"/>
      <c r="H26" s="122"/>
      <c r="I26" s="122"/>
      <c r="J26" s="122"/>
      <c r="K26" s="146"/>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4"/>
      <c r="AJ26" s="4"/>
    </row>
    <row r="27" spans="1:36" ht="14.25" customHeight="1" x14ac:dyDescent="0.45">
      <c r="A27" s="115"/>
      <c r="B27" s="122"/>
      <c r="C27" s="122"/>
      <c r="D27" s="122"/>
      <c r="E27" s="122"/>
      <c r="F27" s="122"/>
      <c r="G27" s="122"/>
      <c r="H27" s="122"/>
      <c r="I27" s="122"/>
      <c r="J27" s="122"/>
      <c r="K27" s="146"/>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4"/>
      <c r="AJ27" s="4"/>
    </row>
    <row r="28" spans="1:36" ht="14.25" customHeight="1" x14ac:dyDescent="0.45">
      <c r="A28" s="115"/>
      <c r="B28" s="122"/>
      <c r="C28" s="122"/>
      <c r="D28" s="122"/>
      <c r="E28" s="122"/>
      <c r="F28" s="122"/>
      <c r="G28" s="122"/>
      <c r="H28" s="122"/>
      <c r="I28" s="122"/>
      <c r="J28" s="122"/>
      <c r="K28" s="146"/>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4"/>
      <c r="AJ28" s="4"/>
    </row>
    <row r="29" spans="1:36" ht="14.25" customHeight="1" x14ac:dyDescent="0.45">
      <c r="A29" s="115"/>
      <c r="B29" s="122"/>
      <c r="C29" s="122"/>
      <c r="D29" s="122"/>
      <c r="E29" s="122"/>
      <c r="F29" s="122"/>
      <c r="G29" s="122"/>
      <c r="H29" s="122"/>
      <c r="I29" s="122"/>
      <c r="J29" s="122"/>
      <c r="K29" s="146"/>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4"/>
      <c r="AJ29" s="4"/>
    </row>
    <row r="30" spans="1:36" ht="14.25" customHeight="1" x14ac:dyDescent="0.45">
      <c r="A30" s="115"/>
      <c r="B30" s="122"/>
      <c r="C30" s="122"/>
      <c r="D30" s="122"/>
      <c r="E30" s="122"/>
      <c r="F30" s="122"/>
      <c r="G30" s="122"/>
      <c r="H30" s="122"/>
      <c r="I30" s="122"/>
      <c r="J30" s="122"/>
      <c r="K30" s="146"/>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4"/>
      <c r="AJ30" s="4"/>
    </row>
    <row r="31" spans="1:36" ht="14.25" customHeight="1" x14ac:dyDescent="0.45">
      <c r="A31" s="115"/>
      <c r="B31" s="122"/>
      <c r="C31" s="122"/>
      <c r="D31" s="122"/>
      <c r="E31" s="122"/>
      <c r="F31" s="122"/>
      <c r="G31" s="122"/>
      <c r="H31" s="122"/>
      <c r="I31" s="122"/>
      <c r="J31" s="122"/>
      <c r="K31" s="146"/>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4"/>
      <c r="AJ31" s="4"/>
    </row>
    <row r="32" spans="1:36" ht="14.25" customHeight="1" x14ac:dyDescent="0.45">
      <c r="A32" s="115"/>
      <c r="B32" s="122"/>
      <c r="C32" s="122"/>
      <c r="D32" s="122"/>
      <c r="E32" s="122"/>
      <c r="F32" s="122"/>
      <c r="G32" s="122"/>
      <c r="H32" s="122"/>
      <c r="I32" s="122"/>
      <c r="J32" s="122"/>
      <c r="K32" s="146"/>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4"/>
      <c r="AJ32" s="4"/>
    </row>
    <row r="33" spans="1:36" ht="14.25" customHeight="1" x14ac:dyDescent="0.45">
      <c r="A33" s="115"/>
      <c r="B33" s="122"/>
      <c r="C33" s="122"/>
      <c r="D33" s="122"/>
      <c r="E33" s="122"/>
      <c r="F33" s="122"/>
      <c r="G33" s="122"/>
      <c r="H33" s="122"/>
      <c r="I33" s="122"/>
      <c r="J33" s="122"/>
      <c r="K33" s="146"/>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4"/>
      <c r="AJ33" s="4"/>
    </row>
    <row r="34" spans="1:36" ht="14.25" customHeight="1" x14ac:dyDescent="0.45">
      <c r="A34" s="115"/>
      <c r="B34" s="122"/>
      <c r="C34" s="122"/>
      <c r="D34" s="122"/>
      <c r="E34" s="122"/>
      <c r="F34" s="122"/>
      <c r="G34" s="122"/>
      <c r="H34" s="122"/>
      <c r="I34" s="122"/>
      <c r="J34" s="122"/>
      <c r="K34" s="146"/>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4"/>
      <c r="AJ34" s="4"/>
    </row>
    <row r="35" spans="1:36" ht="14.25" customHeight="1" x14ac:dyDescent="0.45">
      <c r="A35" s="115"/>
      <c r="B35" s="122"/>
      <c r="C35" s="122"/>
      <c r="D35" s="122"/>
      <c r="E35" s="122"/>
      <c r="F35" s="122"/>
      <c r="G35" s="122"/>
      <c r="H35" s="122"/>
      <c r="I35" s="122"/>
      <c r="J35" s="122"/>
      <c r="K35" s="146"/>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4"/>
      <c r="AJ35" s="4"/>
    </row>
    <row r="36" spans="1:36" ht="14.25" customHeight="1" x14ac:dyDescent="0.45">
      <c r="A36" s="115"/>
      <c r="B36" s="122"/>
      <c r="C36" s="122"/>
      <c r="D36" s="122"/>
      <c r="E36" s="122"/>
      <c r="F36" s="122"/>
      <c r="G36" s="122"/>
      <c r="H36" s="122"/>
      <c r="I36" s="122"/>
      <c r="J36" s="122"/>
      <c r="K36" s="146"/>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4"/>
      <c r="AJ36" s="4"/>
    </row>
    <row r="37" spans="1:36" ht="14.25" customHeight="1" x14ac:dyDescent="0.45">
      <c r="A37" s="115"/>
      <c r="B37" s="122"/>
      <c r="C37" s="122"/>
      <c r="D37" s="122"/>
      <c r="E37" s="122"/>
      <c r="F37" s="122"/>
      <c r="G37" s="122"/>
      <c r="H37" s="122"/>
      <c r="I37" s="122"/>
      <c r="J37" s="122"/>
      <c r="K37" s="146"/>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4"/>
      <c r="AJ37" s="4"/>
    </row>
    <row r="38" spans="1:36" ht="14.25" customHeight="1" x14ac:dyDescent="0.45">
      <c r="A38" s="122"/>
      <c r="B38" s="122"/>
      <c r="C38" s="122"/>
      <c r="D38" s="122"/>
      <c r="E38" s="122"/>
      <c r="F38" s="122"/>
      <c r="G38" s="122"/>
      <c r="H38" s="122"/>
      <c r="I38" s="122"/>
      <c r="J38" s="122"/>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4"/>
      <c r="AJ38" s="4"/>
    </row>
    <row r="39" spans="1:36" ht="14.25" customHeight="1" x14ac:dyDescent="0.45">
      <c r="A39" s="122"/>
      <c r="B39" s="122"/>
      <c r="C39" s="122"/>
      <c r="D39" s="122"/>
      <c r="E39" s="122"/>
      <c r="F39" s="122"/>
      <c r="G39" s="122"/>
      <c r="H39" s="122"/>
      <c r="I39" s="122"/>
      <c r="J39" s="122"/>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4"/>
      <c r="AJ39" s="4"/>
    </row>
    <row r="40" spans="1:36" ht="14.4" customHeight="1" x14ac:dyDescent="0.45">
      <c r="A40" s="63" t="s">
        <v>6</v>
      </c>
      <c r="B40" s="64"/>
      <c r="C40" s="64"/>
      <c r="D40" s="64"/>
      <c r="E40" s="64"/>
      <c r="F40" s="64"/>
      <c r="G40" s="64"/>
      <c r="H40" s="64"/>
      <c r="I40" s="64"/>
      <c r="J40" s="65"/>
      <c r="K40" s="148"/>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50"/>
      <c r="AI40" s="4"/>
      <c r="AJ40" s="4"/>
    </row>
    <row r="41" spans="1:36" ht="14.4" customHeight="1" x14ac:dyDescent="0.45">
      <c r="A41" s="66"/>
      <c r="B41" s="67"/>
      <c r="C41" s="67"/>
      <c r="D41" s="67"/>
      <c r="E41" s="67"/>
      <c r="F41" s="67"/>
      <c r="G41" s="67"/>
      <c r="H41" s="67"/>
      <c r="I41" s="67"/>
      <c r="J41" s="68"/>
      <c r="K41" s="151"/>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3"/>
      <c r="AI41" s="4"/>
      <c r="AJ41" s="4"/>
    </row>
    <row r="42" spans="1:36" ht="14.4" customHeight="1" x14ac:dyDescent="0.45">
      <c r="A42" s="69"/>
      <c r="B42" s="70"/>
      <c r="C42" s="70"/>
      <c r="D42" s="70"/>
      <c r="E42" s="70"/>
      <c r="F42" s="70"/>
      <c r="G42" s="70"/>
      <c r="H42" s="70"/>
      <c r="I42" s="70"/>
      <c r="J42" s="71"/>
      <c r="K42" s="154"/>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6"/>
      <c r="AI42" s="4"/>
      <c r="AJ42" s="4"/>
    </row>
    <row r="43" spans="1:36" ht="14.4" x14ac:dyDescent="0.45">
      <c r="A43" s="81" t="s">
        <v>7</v>
      </c>
      <c r="B43" s="82"/>
      <c r="C43" s="82"/>
      <c r="D43" s="82"/>
      <c r="E43" s="82"/>
      <c r="F43" s="82"/>
      <c r="G43" s="82"/>
      <c r="H43" s="82"/>
      <c r="I43" s="82"/>
      <c r="J43" s="83"/>
      <c r="K43" s="125" t="s">
        <v>8</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7"/>
      <c r="AI43" s="4"/>
      <c r="AJ43" s="4"/>
    </row>
    <row r="44" spans="1:36" ht="14.4" x14ac:dyDescent="0.45">
      <c r="A44" s="84"/>
      <c r="B44" s="85"/>
      <c r="C44" s="85"/>
      <c r="D44" s="85"/>
      <c r="E44" s="85"/>
      <c r="F44" s="85"/>
      <c r="G44" s="85"/>
      <c r="H44" s="85"/>
      <c r="I44" s="85"/>
      <c r="J44" s="86"/>
      <c r="K44" s="134"/>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30"/>
      <c r="AI44" s="4"/>
      <c r="AJ44" s="4"/>
    </row>
    <row r="45" spans="1:36" ht="14.4" x14ac:dyDescent="0.45">
      <c r="A45" s="84"/>
      <c r="B45" s="85"/>
      <c r="C45" s="85"/>
      <c r="D45" s="85"/>
      <c r="E45" s="85"/>
      <c r="F45" s="85"/>
      <c r="G45" s="85"/>
      <c r="H45" s="85"/>
      <c r="I45" s="85"/>
      <c r="J45" s="86"/>
      <c r="K45" s="134"/>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30"/>
      <c r="AI45" s="4"/>
      <c r="AJ45" s="4"/>
    </row>
    <row r="46" spans="1:36" ht="14.4" x14ac:dyDescent="0.45">
      <c r="A46" s="87"/>
      <c r="B46" s="88"/>
      <c r="C46" s="88"/>
      <c r="D46" s="88"/>
      <c r="E46" s="88"/>
      <c r="F46" s="88"/>
      <c r="G46" s="88"/>
      <c r="H46" s="88"/>
      <c r="I46" s="88"/>
      <c r="J46" s="89"/>
      <c r="K46" s="131"/>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3"/>
      <c r="AI46" s="4"/>
      <c r="AJ46" s="4"/>
    </row>
    <row r="47" spans="1:36" ht="14.4" x14ac:dyDescent="0.45">
      <c r="A47" s="99" t="s">
        <v>9</v>
      </c>
      <c r="B47" s="14"/>
      <c r="C47" s="14"/>
      <c r="D47" s="14"/>
      <c r="E47" s="14"/>
      <c r="F47" s="14"/>
      <c r="G47" s="14"/>
      <c r="H47" s="14"/>
      <c r="I47" s="14"/>
      <c r="J47" s="15"/>
      <c r="K47" s="12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6"/>
      <c r="AI47" s="4"/>
      <c r="AJ47" s="4"/>
    </row>
    <row r="48" spans="1:36" ht="14.4" x14ac:dyDescent="0.45">
      <c r="A48" s="16"/>
      <c r="B48" s="17"/>
      <c r="C48" s="17"/>
      <c r="D48" s="17"/>
      <c r="E48" s="17"/>
      <c r="F48" s="17"/>
      <c r="G48" s="17"/>
      <c r="H48" s="17"/>
      <c r="I48" s="17"/>
      <c r="J48" s="18"/>
      <c r="K48" s="137"/>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c r="AI48" s="4"/>
      <c r="AJ48" s="4"/>
    </row>
    <row r="49" spans="1:36" ht="14.4" x14ac:dyDescent="0.45">
      <c r="A49" s="13" t="s">
        <v>10</v>
      </c>
      <c r="B49" s="14"/>
      <c r="C49" s="14"/>
      <c r="D49" s="14"/>
      <c r="E49" s="14"/>
      <c r="F49" s="14"/>
      <c r="G49" s="14"/>
      <c r="H49" s="14"/>
      <c r="I49" s="14"/>
      <c r="J49" s="15"/>
      <c r="K49" s="12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6"/>
      <c r="AI49" s="4"/>
      <c r="AJ49" s="4"/>
    </row>
    <row r="50" spans="1:36" ht="14.4" x14ac:dyDescent="0.45">
      <c r="A50" s="16"/>
      <c r="B50" s="17"/>
      <c r="C50" s="17"/>
      <c r="D50" s="17"/>
      <c r="E50" s="17"/>
      <c r="F50" s="17"/>
      <c r="G50" s="17"/>
      <c r="H50" s="17"/>
      <c r="I50" s="17"/>
      <c r="J50" s="18"/>
      <c r="K50" s="137"/>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c r="AI50" s="4"/>
      <c r="AJ50" s="4"/>
    </row>
    <row r="51" spans="1:36" ht="14.4" x14ac:dyDescent="0.45">
      <c r="A51" s="25" t="s">
        <v>26</v>
      </c>
      <c r="B51" s="26"/>
      <c r="C51" s="26"/>
      <c r="D51" s="26"/>
      <c r="E51" s="26"/>
      <c r="F51" s="26"/>
      <c r="G51" s="26"/>
      <c r="H51" s="26"/>
      <c r="I51" s="26"/>
      <c r="J51" s="27"/>
      <c r="K51" s="125" t="s">
        <v>11</v>
      </c>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7"/>
      <c r="AI51" s="4"/>
      <c r="AJ51" s="4"/>
    </row>
    <row r="52" spans="1:36" ht="14.4" x14ac:dyDescent="0.45">
      <c r="A52" s="28"/>
      <c r="B52" s="29"/>
      <c r="C52" s="29"/>
      <c r="D52" s="29"/>
      <c r="E52" s="29"/>
      <c r="F52" s="29"/>
      <c r="G52" s="29"/>
      <c r="H52" s="29"/>
      <c r="I52" s="29"/>
      <c r="J52" s="30"/>
      <c r="K52" s="128"/>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30"/>
      <c r="AI52" s="4"/>
      <c r="AJ52" s="4"/>
    </row>
    <row r="53" spans="1:36" ht="14.4" x14ac:dyDescent="0.45">
      <c r="A53" s="31"/>
      <c r="B53" s="32"/>
      <c r="C53" s="32"/>
      <c r="D53" s="32"/>
      <c r="E53" s="32"/>
      <c r="F53" s="32"/>
      <c r="G53" s="32"/>
      <c r="H53" s="32"/>
      <c r="I53" s="32"/>
      <c r="J53" s="33"/>
      <c r="K53" s="131"/>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3"/>
      <c r="AI53" s="4"/>
      <c r="AJ53" s="4"/>
    </row>
    <row r="54" spans="1:36" ht="14.4" x14ac:dyDescent="0.45">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5">
      <c r="A55" s="42" t="s">
        <v>20</v>
      </c>
      <c r="B55" s="43"/>
      <c r="C55" s="43"/>
      <c r="D55" s="43"/>
      <c r="E55" s="43"/>
      <c r="F55" s="43"/>
      <c r="G55" s="43"/>
      <c r="H55" s="43"/>
      <c r="I55" s="43"/>
      <c r="J55" s="43"/>
      <c r="K55" s="43"/>
      <c r="L55" s="43"/>
      <c r="M55" s="43"/>
      <c r="N55" s="43"/>
      <c r="O55" s="43"/>
      <c r="P55" s="43"/>
      <c r="Q55" s="43"/>
      <c r="R55" s="43"/>
      <c r="S55" s="43"/>
      <c r="T55" s="43"/>
      <c r="U55" s="43"/>
      <c r="V55" s="43"/>
      <c r="W55" s="43"/>
      <c r="X55" s="43"/>
      <c r="Y55" s="43"/>
      <c r="Z55" s="44"/>
      <c r="AA55" s="51" t="s">
        <v>19</v>
      </c>
      <c r="AB55" s="52"/>
      <c r="AC55" s="52"/>
      <c r="AD55" s="52"/>
      <c r="AE55" s="52"/>
      <c r="AF55" s="52"/>
      <c r="AG55" s="52"/>
      <c r="AH55" s="53"/>
      <c r="AI55" s="11"/>
      <c r="AJ55" s="11"/>
    </row>
    <row r="56" spans="1:36" s="12" customFormat="1" ht="19.5" customHeight="1" x14ac:dyDescent="0.45">
      <c r="A56" s="45"/>
      <c r="B56" s="46"/>
      <c r="C56" s="46"/>
      <c r="D56" s="46"/>
      <c r="E56" s="46"/>
      <c r="F56" s="46"/>
      <c r="G56" s="46"/>
      <c r="H56" s="46"/>
      <c r="I56" s="46"/>
      <c r="J56" s="46"/>
      <c r="K56" s="46"/>
      <c r="L56" s="46"/>
      <c r="M56" s="46"/>
      <c r="N56" s="46"/>
      <c r="O56" s="46"/>
      <c r="P56" s="46"/>
      <c r="Q56" s="46"/>
      <c r="R56" s="46"/>
      <c r="S56" s="46"/>
      <c r="T56" s="46"/>
      <c r="U56" s="46"/>
      <c r="V56" s="46"/>
      <c r="W56" s="46"/>
      <c r="X56" s="46"/>
      <c r="Y56" s="46"/>
      <c r="Z56" s="47"/>
      <c r="AA56" s="54" t="s">
        <v>27</v>
      </c>
      <c r="AB56" s="55"/>
      <c r="AC56" s="55"/>
      <c r="AD56" s="55"/>
      <c r="AE56" s="55"/>
      <c r="AF56" s="55"/>
      <c r="AG56" s="55"/>
      <c r="AH56" s="56"/>
      <c r="AI56" s="11"/>
      <c r="AJ56" s="11"/>
    </row>
    <row r="57" spans="1:36" s="12" customFormat="1" ht="19.5" customHeight="1" x14ac:dyDescent="0.45">
      <c r="A57" s="45"/>
      <c r="B57" s="46"/>
      <c r="C57" s="46"/>
      <c r="D57" s="46"/>
      <c r="E57" s="46"/>
      <c r="F57" s="46"/>
      <c r="G57" s="46"/>
      <c r="H57" s="46"/>
      <c r="I57" s="46"/>
      <c r="J57" s="46"/>
      <c r="K57" s="46"/>
      <c r="L57" s="46"/>
      <c r="M57" s="46"/>
      <c r="N57" s="46"/>
      <c r="O57" s="46"/>
      <c r="P57" s="46"/>
      <c r="Q57" s="46"/>
      <c r="R57" s="46"/>
      <c r="S57" s="46"/>
      <c r="T57" s="46"/>
      <c r="U57" s="46"/>
      <c r="V57" s="46"/>
      <c r="W57" s="46"/>
      <c r="X57" s="46"/>
      <c r="Y57" s="46"/>
      <c r="Z57" s="47"/>
      <c r="AA57" s="57"/>
      <c r="AB57" s="58"/>
      <c r="AC57" s="58"/>
      <c r="AD57" s="58"/>
      <c r="AE57" s="58"/>
      <c r="AF57" s="58"/>
      <c r="AG57" s="58"/>
      <c r="AH57" s="59"/>
      <c r="AI57" s="11"/>
      <c r="AJ57" s="11"/>
    </row>
    <row r="58" spans="1:36" s="12" customFormat="1" ht="19.5" customHeight="1" x14ac:dyDescent="0.45">
      <c r="A58" s="45"/>
      <c r="B58" s="46"/>
      <c r="C58" s="46"/>
      <c r="D58" s="46"/>
      <c r="E58" s="46"/>
      <c r="F58" s="46"/>
      <c r="G58" s="46"/>
      <c r="H58" s="46"/>
      <c r="I58" s="46"/>
      <c r="J58" s="46"/>
      <c r="K58" s="46"/>
      <c r="L58" s="46"/>
      <c r="M58" s="46"/>
      <c r="N58" s="46"/>
      <c r="O58" s="46"/>
      <c r="P58" s="46"/>
      <c r="Q58" s="46"/>
      <c r="R58" s="46"/>
      <c r="S58" s="46"/>
      <c r="T58" s="46"/>
      <c r="U58" s="46"/>
      <c r="V58" s="46"/>
      <c r="W58" s="46"/>
      <c r="X58" s="46"/>
      <c r="Y58" s="46"/>
      <c r="Z58" s="47"/>
      <c r="AA58" s="57"/>
      <c r="AB58" s="58"/>
      <c r="AC58" s="58"/>
      <c r="AD58" s="58"/>
      <c r="AE58" s="58"/>
      <c r="AF58" s="58"/>
      <c r="AG58" s="58"/>
      <c r="AH58" s="59"/>
      <c r="AI58" s="11"/>
      <c r="AJ58" s="11"/>
    </row>
    <row r="59" spans="1:36" s="12" customFormat="1" ht="19.5" customHeight="1" x14ac:dyDescent="0.45">
      <c r="A59" s="48"/>
      <c r="B59" s="49"/>
      <c r="C59" s="49"/>
      <c r="D59" s="49"/>
      <c r="E59" s="49"/>
      <c r="F59" s="49"/>
      <c r="G59" s="49"/>
      <c r="H59" s="49"/>
      <c r="I59" s="49"/>
      <c r="J59" s="49"/>
      <c r="K59" s="49"/>
      <c r="L59" s="49"/>
      <c r="M59" s="49"/>
      <c r="N59" s="49"/>
      <c r="O59" s="49"/>
      <c r="P59" s="49"/>
      <c r="Q59" s="49"/>
      <c r="R59" s="49"/>
      <c r="S59" s="49"/>
      <c r="T59" s="49"/>
      <c r="U59" s="49"/>
      <c r="V59" s="49"/>
      <c r="W59" s="49"/>
      <c r="X59" s="49"/>
      <c r="Y59" s="49"/>
      <c r="Z59" s="50"/>
      <c r="AA59" s="60"/>
      <c r="AB59" s="61"/>
      <c r="AC59" s="61"/>
      <c r="AD59" s="61"/>
      <c r="AE59" s="61"/>
      <c r="AF59" s="61"/>
      <c r="AG59" s="61"/>
      <c r="AH59" s="62"/>
      <c r="AI59" s="11"/>
      <c r="AJ59" s="11"/>
    </row>
    <row r="60" spans="1:36" ht="14.4" x14ac:dyDescent="0.45">
      <c r="A60" s="3" t="s">
        <v>12</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4" x14ac:dyDescent="0.45">
      <c r="A61" s="5" t="s">
        <v>25</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4"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4"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4"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4"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10:J11"/>
    <mergeCell ref="K10:AH11"/>
    <mergeCell ref="A2:AH2"/>
    <mergeCell ref="A4:AH4"/>
    <mergeCell ref="A5:AH5"/>
    <mergeCell ref="A8:J9"/>
    <mergeCell ref="K8:AH9"/>
    <mergeCell ref="A12:J13"/>
    <mergeCell ref="K12:AH13"/>
    <mergeCell ref="A14:J15"/>
    <mergeCell ref="K14:AH15"/>
    <mergeCell ref="A16:J17"/>
    <mergeCell ref="K16:AH17"/>
    <mergeCell ref="A18:J19"/>
    <mergeCell ref="K18:AH19"/>
    <mergeCell ref="A20:J39"/>
    <mergeCell ref="K20:AH39"/>
    <mergeCell ref="A40:J42"/>
    <mergeCell ref="K40:AH42"/>
    <mergeCell ref="A43:J46"/>
    <mergeCell ref="K43:AH46"/>
    <mergeCell ref="A47:J48"/>
    <mergeCell ref="K47:AH48"/>
    <mergeCell ref="A49:J50"/>
    <mergeCell ref="K49:AH50"/>
    <mergeCell ref="AA55:AH55"/>
    <mergeCell ref="A55:Z59"/>
    <mergeCell ref="AA56:AH59"/>
    <mergeCell ref="A51:J53"/>
    <mergeCell ref="K51:AH53"/>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xr:uid="{00000000-0002-0000-0100-000000000000}">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xr:uid="{00000000-0002-0000-0100-000001000000}">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【別3-1A】拠点計画</vt:lpstr>
      <vt:lpstr>【別3-1A】拠点計画 (記入例)</vt:lpstr>
      <vt:lpstr>'【別3-1A】拠点計画'!Print_Area</vt:lpstr>
      <vt:lpstr>'【別3-1A】拠点計画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2024-04-15T02:39:32Z</dcterms:modified>
  <cp:category/>
  <cp:contentStatus/>
</cp:coreProperties>
</file>