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filterPrivacy="1" defaultThemeVersion="166925"/>
  <xr:revisionPtr revIDLastSave="0" documentId="13_ncr:1_{C84ACF75-7138-4588-AB0C-DA403986609C}" xr6:coauthVersionLast="36" xr6:coauthVersionMax="36" xr10:uidLastSave="{00000000-0000-0000-0000-000000000000}"/>
  <bookViews>
    <workbookView xWindow="-120" yWindow="-120" windowWidth="29040" windowHeight="15840" activeTab="1" xr2:uid="{00000000-000D-0000-FFFF-FFFF00000000}"/>
  </bookViews>
  <sheets>
    <sheet name="【別3-1B】拠点計画" sheetId="1" r:id="rId1"/>
    <sheet name="【別3-1B】拠点計画 (記入例)" sheetId="19" r:id="rId2"/>
  </sheets>
  <definedNames>
    <definedName name="_xlnm.Print_Area" localSheetId="0">'【別3-1B】拠点計画'!$A$2:$AH$59</definedName>
    <definedName name="_xlnm.Print_Area" localSheetId="1">'【別3-1B】拠点計画 (記入例)'!$A$2:$AH$60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0" authorId="0" shapeId="0" xr:uid="{00000000-0006-0000-0000-000001000000}">
      <text>
        <r>
          <rPr>
            <b/>
            <sz val="9"/>
            <color indexed="81"/>
            <rFont val="ＭＳ Ｐゴシック"/>
            <family val="3"/>
            <charset val="128"/>
          </rPr>
          <t>印刷した時に文字が表示されない場合が
ありますので、ご留意ください。
なお、文字は9pt以上でお願いします。</t>
        </r>
      </text>
    </comment>
    <comment ref="K42" authorId="0" shapeId="0" xr:uid="{00000000-0006-0000-00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0" authorId="0" shapeId="0" xr:uid="{00000000-0006-0000-0100-000001000000}">
      <text>
        <r>
          <rPr>
            <b/>
            <sz val="9"/>
            <color indexed="81"/>
            <rFont val="ＭＳ Ｐゴシック"/>
            <family val="3"/>
            <charset val="128"/>
          </rPr>
          <t>印刷した時に文字が表示されない場合が
ありますので、ご留意ください。
なお、文字は9pt以上でお願いします。</t>
        </r>
      </text>
    </comment>
    <comment ref="K43" authorId="0" shapeId="0" xr:uid="{00000000-0006-0000-01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<sst xmlns="http://schemas.openxmlformats.org/spreadsheetml/2006/main" count="47" uniqueCount="28">
  <si>
    <t>計画の名称</t>
    <rPh sb="0" eb="2">
      <t>ケイカク</t>
    </rPh>
    <rPh sb="3" eb="5">
      <t>メイショウ</t>
    </rPh>
    <phoneticPr fontId="3"/>
  </si>
  <si>
    <t>計画の主たる作成者　　　　（申請者）</t>
    <rPh sb="0" eb="2">
      <t>ケイカク</t>
    </rPh>
    <rPh sb="3" eb="4">
      <t>シュ</t>
    </rPh>
    <rPh sb="6" eb="8">
      <t>サクセイ</t>
    </rPh>
    <rPh sb="8" eb="9">
      <t>シャ</t>
    </rPh>
    <rPh sb="14" eb="17">
      <t>シンセイシャ</t>
    </rPh>
    <phoneticPr fontId="3"/>
  </si>
  <si>
    <t>計画対象期間</t>
    <rPh sb="0" eb="2">
      <t>ケイカク</t>
    </rPh>
    <rPh sb="2" eb="4">
      <t>タイショウ</t>
    </rPh>
    <rPh sb="4" eb="6">
      <t>キカン</t>
    </rPh>
    <phoneticPr fontId="3"/>
  </si>
  <si>
    <t>実施箇所（対象地域）</t>
  </si>
  <si>
    <t>想定する関係者
（協議会メンバー）</t>
    <rPh sb="0" eb="2">
      <t>ソウテイ</t>
    </rPh>
    <rPh sb="4" eb="7">
      <t>カンケイシャ</t>
    </rPh>
    <rPh sb="9" eb="12">
      <t>キョウギカイ</t>
    </rPh>
    <phoneticPr fontId="2"/>
  </si>
  <si>
    <t>地域として目指すべき方向及び目標</t>
    <rPh sb="0" eb="2">
      <t>チイキ</t>
    </rPh>
    <rPh sb="5" eb="7">
      <t>メザ</t>
    </rPh>
    <rPh sb="10" eb="12">
      <t>ホウコウ</t>
    </rPh>
    <rPh sb="12" eb="13">
      <t>オヨ</t>
    </rPh>
    <rPh sb="14" eb="16">
      <t>モクヒョウ</t>
    </rPh>
    <phoneticPr fontId="3"/>
  </si>
  <si>
    <t>計画策定後のスケジュール</t>
    <phoneticPr fontId="2"/>
  </si>
  <si>
    <t>事業の見積額、積算基礎等</t>
    <rPh sb="0" eb="2">
      <t>ジギョウ</t>
    </rPh>
    <rPh sb="3" eb="6">
      <t>ミツモリガク</t>
    </rPh>
    <phoneticPr fontId="3"/>
  </si>
  <si>
    <t>想定する委託先
（コンサルティング会社等）</t>
    <rPh sb="0" eb="2">
      <t>ソウテイ</t>
    </rPh>
    <rPh sb="4" eb="7">
      <t>イタクサキ</t>
    </rPh>
    <rPh sb="17" eb="19">
      <t>カイシャ</t>
    </rPh>
    <rPh sb="19" eb="20">
      <t>トウ</t>
    </rPh>
    <phoneticPr fontId="3"/>
  </si>
  <si>
    <t>想定する外部専門家</t>
    <rPh sb="0" eb="2">
      <t>ソウテイ</t>
    </rPh>
    <rPh sb="4" eb="6">
      <t>ガイブ</t>
    </rPh>
    <rPh sb="6" eb="9">
      <t>センモンカ</t>
    </rPh>
    <phoneticPr fontId="2"/>
  </si>
  <si>
    <t>効果把握のための定量的な指標・目標値</t>
    <phoneticPr fontId="2"/>
  </si>
  <si>
    <t>＊補助事業終了後も継続的に効果把握が可能な定量的な指標と目標値を記入してください。</t>
    <rPh sb="1" eb="3">
      <t>ホジョ</t>
    </rPh>
    <rPh sb="3" eb="5">
      <t>ジギョウ</t>
    </rPh>
    <rPh sb="5" eb="8">
      <t>シュウリョウゴ</t>
    </rPh>
    <rPh sb="9" eb="12">
      <t>ケイゾクテキ</t>
    </rPh>
    <rPh sb="13" eb="15">
      <t>コウカ</t>
    </rPh>
    <rPh sb="15" eb="17">
      <t>ハアク</t>
    </rPh>
    <rPh sb="18" eb="20">
      <t>カノウ</t>
    </rPh>
    <rPh sb="21" eb="24">
      <t>テイリョウテキ</t>
    </rPh>
    <rPh sb="25" eb="27">
      <t>シヒョウ</t>
    </rPh>
    <rPh sb="28" eb="31">
      <t>モクヒョウチ</t>
    </rPh>
    <rPh sb="32" eb="34">
      <t>キニュウ</t>
    </rPh>
    <phoneticPr fontId="2"/>
  </si>
  <si>
    <t>○○年〇月〇日～○○年〇月〇日までの５年間</t>
    <rPh sb="2" eb="3">
      <t>ネン</t>
    </rPh>
    <rPh sb="4" eb="5">
      <t>ガツ</t>
    </rPh>
    <rPh sb="6" eb="7">
      <t>ニチ</t>
    </rPh>
    <rPh sb="8" eb="15">
      <t>マルマルネンマルガツマルニチ</t>
    </rPh>
    <rPh sb="19" eb="21">
      <t>ネンカン</t>
    </rPh>
    <phoneticPr fontId="2"/>
  </si>
  <si>
    <t>○○国立公園○○集団施設地区/○○エリア</t>
    <rPh sb="2" eb="4">
      <t>コクリツ</t>
    </rPh>
    <rPh sb="4" eb="6">
      <t>コウエン</t>
    </rPh>
    <rPh sb="8" eb="10">
      <t>シュウダン</t>
    </rPh>
    <rPh sb="10" eb="12">
      <t>シセツ</t>
    </rPh>
    <rPh sb="12" eb="14">
      <t>チク</t>
    </rPh>
    <phoneticPr fontId="2"/>
  </si>
  <si>
    <t>＊様式第１に記載した事業名を記載すること</t>
    <phoneticPr fontId="2"/>
  </si>
  <si>
    <t>地域協議会等の名称</t>
    <rPh sb="0" eb="2">
      <t>チイキ</t>
    </rPh>
    <rPh sb="2" eb="5">
      <t>キョウギカイ</t>
    </rPh>
    <rPh sb="5" eb="6">
      <t>ナド</t>
    </rPh>
    <rPh sb="7" eb="9">
      <t>メイショウ</t>
    </rPh>
    <phoneticPr fontId="3"/>
  </si>
  <si>
    <t>確認欄</t>
    <rPh sb="0" eb="3">
      <t>カクニンラン</t>
    </rPh>
    <phoneticPr fontId="2"/>
  </si>
  <si>
    <t>国立公園等資源整備事業費補助金</t>
    <phoneticPr fontId="2"/>
  </si>
  <si>
    <t>【別紙３－１Ｂ】</t>
    <rPh sb="1" eb="3">
      <t>ベッシ</t>
    </rPh>
    <phoneticPr fontId="3"/>
  </si>
  <si>
    <t>　本補助事業として実施する利用拠点整備改善計画の作成に関して、あらかじめ所管する自然保護官事務所等へ相談を行い、事業を進めるにあたって指導を受けてください。</t>
    <phoneticPr fontId="2"/>
  </si>
  <si>
    <t>○○市、○○協議会</t>
    <rPh sb="2" eb="3">
      <t>シ</t>
    </rPh>
    <rPh sb="6" eb="9">
      <t>キョウギカイ</t>
    </rPh>
    <phoneticPr fontId="2"/>
  </si>
  <si>
    <t>国立公園利用拠点計画（利用拠点整備改善計画）策定事業実施計画書</t>
    <rPh sb="0" eb="2">
      <t>コクリツ</t>
    </rPh>
    <rPh sb="2" eb="4">
      <t>コウエン</t>
    </rPh>
    <rPh sb="4" eb="6">
      <t>リヨウ</t>
    </rPh>
    <rPh sb="6" eb="8">
      <t>キョテン</t>
    </rPh>
    <rPh sb="8" eb="10">
      <t>ケイカク</t>
    </rPh>
    <rPh sb="11" eb="13">
      <t>リヨウ</t>
    </rPh>
    <rPh sb="13" eb="15">
      <t>キョテン</t>
    </rPh>
    <rPh sb="15" eb="17">
      <t>セイビ</t>
    </rPh>
    <rPh sb="17" eb="19">
      <t>カイゼン</t>
    </rPh>
    <rPh sb="19" eb="21">
      <t>ケイカク</t>
    </rPh>
    <rPh sb="22" eb="24">
      <t>サクテイ</t>
    </rPh>
    <rPh sb="24" eb="26">
      <t>ジギョウ</t>
    </rPh>
    <rPh sb="26" eb="28">
      <t>ジッシ</t>
    </rPh>
    <rPh sb="28" eb="30">
      <t>ケイカク</t>
    </rPh>
    <rPh sb="30" eb="31">
      <t>ショ</t>
    </rPh>
    <phoneticPr fontId="3"/>
  </si>
  <si>
    <t>効果把握のための定量的な
指標・目標値</t>
    <phoneticPr fontId="2"/>
  </si>
  <si>
    <t>自然保護官事務所等の
対応者
所属：
氏名：</t>
    <rPh sb="8" eb="9">
      <t>ナド</t>
    </rPh>
    <rPh sb="16" eb="18">
      <t>ショゾク</t>
    </rPh>
    <rPh sb="20" eb="22">
      <t>シメイ</t>
    </rPh>
    <phoneticPr fontId="2"/>
  </si>
  <si>
    <t>＊特定非営利活動法人が含まれる場合は団体名を記載してください
○○県、○○市、○○株式会社、株式会社○○、○○○○、○○運営協議会、NPO○○</t>
    <rPh sb="33" eb="34">
      <t>ケン</t>
    </rPh>
    <rPh sb="37" eb="38">
      <t>シ</t>
    </rPh>
    <rPh sb="41" eb="43">
      <t>カブシキ</t>
    </rPh>
    <rPh sb="43" eb="45">
      <t>カイシャ</t>
    </rPh>
    <rPh sb="46" eb="48">
      <t>カブシキ</t>
    </rPh>
    <rPh sb="48" eb="50">
      <t>カイシャ</t>
    </rPh>
    <rPh sb="60" eb="62">
      <t>ウンエイ</t>
    </rPh>
    <rPh sb="62" eb="65">
      <t>キョウギカイ</t>
    </rPh>
    <phoneticPr fontId="2"/>
  </si>
  <si>
    <t>＊別紙２の総事業費と同額にする</t>
    <rPh sb="1" eb="3">
      <t>ベッシ</t>
    </rPh>
    <rPh sb="5" eb="6">
      <t>ソウ</t>
    </rPh>
    <rPh sb="6" eb="8">
      <t>ジギョウ</t>
    </rPh>
    <rPh sb="8" eb="9">
      <t>ヒ</t>
    </rPh>
    <rPh sb="10" eb="12">
      <t>ドウガク</t>
    </rPh>
    <phoneticPr fontId="2"/>
  </si>
  <si>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</si>
  <si>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 協議会等が既に設置されている場合には、設置規則等を併せて提出すること</t>
    <rPh sb="2" eb="5">
      <t>キョウギカイ</t>
    </rPh>
    <rPh sb="5" eb="6">
      <t>トウ</t>
    </rPh>
    <rPh sb="7" eb="8">
      <t>スデ</t>
    </rPh>
    <rPh sb="9" eb="11">
      <t>セッチ</t>
    </rPh>
    <rPh sb="16" eb="18">
      <t>バアイ</t>
    </rPh>
    <rPh sb="21" eb="26">
      <t>セッチキソクトウ</t>
    </rPh>
    <rPh sb="27" eb="28">
      <t>アワ</t>
    </rPh>
    <rPh sb="30" eb="32">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</si>
</sst>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9"/>
      <name val="ＭＳ 明朝"/>
      <family val="1"/>
      <charset val="128"/>
    </font>
    <font>
      <sz val="12"/>
      <color rgb="FF002060"/>
      <name val="ＭＳ 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trike/>
      <sz val="12"/>
      <color rgb="FFFF0000"/>
      <name val="ＭＳ 明朝"/>
      <family val="1"/>
      <charset val="128"/>
    </font>
    <font>
      <sz val="9"/>
      <color rgb="FF002060"/>
      <name val="ＭＳ 明朝"/>
      <family val="1"/>
      <charset val="128"/>
    </font>
    <font>
      <sz val="8"/>
      <color rgb="FF002060"/>
      <name val="ＭＳ 明朝"/>
      <family val="1"/>
      <charset val="128"/>
    </font>
    <font>
      <sz val="8"/>
      <name val="ＭＳ 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168">
    <xf numFmtId="0" fontId="0" fillId="0" borderId="0" xfId="0">
      <alignment vertical="center"/>
    </xf>
    <xf numFmtId="0" fontId="4" fillId="0" borderId="0" xfId="0" applyFont="1" applyFill="1" applyBorder="1">
      <alignment vertical="center"/>
    </xf>
    <xf numFmtId="0" fontId="6" fillId="0" borderId="0" xfId="0" applyFont="1" applyFill="1" applyBorder="1" applyAlignment="1">
      <alignment horizontal="center" vertical="center"/>
    </xf>
    <xf numFmtId="0" fontId="10" fillId="0" borderId="0" xfId="0" applyFont="1" applyFill="1" applyBorder="1">
      <alignment vertical="center"/>
    </xf>
    <xf numFmtId="0" fontId="13" fillId="0" borderId="0" xfId="0" applyFont="1" applyFill="1" applyBorder="1">
      <alignment vertical="center"/>
    </xf>
    <xf numFmtId="0" fontId="14" fillId="0" borderId="0" xfId="0" applyFont="1" applyFill="1">
      <alignment vertical="center"/>
    </xf>
    <xf numFmtId="0" fontId="10" fillId="0" borderId="0" xfId="0" quotePrefix="1" applyFont="1" applyFill="1" applyBorder="1" applyAlignment="1">
      <alignment vertical="center"/>
    </xf>
    <xf numFmtId="0" fontId="10" fillId="0" borderId="0" xfId="0" applyFont="1" applyFill="1" applyBorder="1" applyAlignment="1">
      <alignment vertical="center"/>
    </xf>
    <xf numFmtId="0" fontId="15" fillId="0" borderId="0" xfId="0" applyFont="1" applyFill="1" applyBorder="1">
      <alignment vertical="center"/>
    </xf>
    <xf numFmtId="0" fontId="1" fillId="0" borderId="0" xfId="0" applyFont="1">
      <alignment vertical="center"/>
    </xf>
    <xf numFmtId="0" fontId="4" fillId="0" borderId="0" xfId="0" applyFont="1" applyFill="1" applyBorder="1" applyAlignment="1">
      <alignment horizontal="center" vertical="center"/>
    </xf>
    <xf numFmtId="0" fontId="1" fillId="0" borderId="0" xfId="0" applyFont="1" applyFill="1" applyBorder="1">
      <alignment vertical="center"/>
    </xf>
    <xf numFmtId="0" fontId="0" fillId="0" borderId="0" xfId="0" applyFill="1">
      <alignment vertical="center"/>
    </xf>
    <xf numFmtId="0" fontId="4" fillId="0" borderId="9"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4" fillId="0" borderId="0" xfId="0" applyFont="1" applyFill="1" applyBorder="1" applyAlignment="1">
      <alignment horizontal="right" vertical="center"/>
    </xf>
    <xf numFmtId="0" fontId="5" fillId="0" borderId="0" xfId="0" applyFont="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8" fillId="0" borderId="1" xfId="0" applyFont="1" applyFill="1" applyBorder="1" applyAlignment="1">
      <alignment vertical="center" shrinkToFit="1"/>
    </xf>
    <xf numFmtId="0" fontId="8" fillId="0" borderId="2" xfId="0" applyFont="1" applyFill="1" applyBorder="1" applyAlignment="1">
      <alignment vertical="center" shrinkToFit="1"/>
    </xf>
    <xf numFmtId="0" fontId="8" fillId="0" borderId="3" xfId="0" applyFont="1" applyFill="1" applyBorder="1" applyAlignment="1">
      <alignment vertical="center" shrinkToFit="1"/>
    </xf>
    <xf numFmtId="0" fontId="8" fillId="0" borderId="4" xfId="0" applyFont="1" applyFill="1" applyBorder="1" applyAlignment="1">
      <alignment vertical="center" shrinkToFit="1"/>
    </xf>
    <xf numFmtId="0" fontId="8" fillId="0" borderId="5" xfId="0" applyFont="1" applyFill="1" applyBorder="1" applyAlignment="1">
      <alignment vertical="center" shrinkToFit="1"/>
    </xf>
    <xf numFmtId="0" fontId="8" fillId="0" borderId="6" xfId="0" applyFont="1" applyFill="1" applyBorder="1" applyAlignment="1">
      <alignment vertical="center" shrinkToFi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16" fillId="0" borderId="9" xfId="0" applyFont="1" applyFill="1" applyBorder="1" applyAlignment="1">
      <alignment vertical="center" wrapText="1"/>
    </xf>
    <xf numFmtId="0" fontId="16" fillId="0" borderId="9" xfId="0" applyFont="1" applyFill="1" applyBorder="1" applyAlignment="1">
      <alignment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16" fillId="0" borderId="1" xfId="0" applyFont="1" applyFill="1" applyBorder="1" applyAlignment="1">
      <alignment vertical="center"/>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7" xfId="0" applyFont="1" applyFill="1" applyBorder="1" applyAlignment="1">
      <alignment vertical="center"/>
    </xf>
    <xf numFmtId="0" fontId="16" fillId="0" borderId="0" xfId="0" applyFont="1" applyFill="1" applyBorder="1" applyAlignment="1">
      <alignment vertical="center"/>
    </xf>
    <xf numFmtId="0" fontId="16" fillId="0" borderId="8" xfId="0" applyFont="1" applyFill="1" applyBorder="1" applyAlignment="1">
      <alignment vertical="center"/>
    </xf>
    <xf numFmtId="0" fontId="16" fillId="0" borderId="4" xfId="0" applyFont="1" applyFill="1" applyBorder="1" applyAlignment="1">
      <alignment vertical="center"/>
    </xf>
    <xf numFmtId="0" fontId="16" fillId="0" borderId="5" xfId="0" applyFont="1" applyFill="1" applyBorder="1" applyAlignment="1">
      <alignment vertical="center"/>
    </xf>
    <xf numFmtId="0" fontId="16" fillId="0" borderId="6" xfId="0" applyFont="1" applyFill="1" applyBorder="1" applyAlignment="1">
      <alignment vertical="center"/>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7" xfId="0" applyFont="1" applyFill="1" applyBorder="1" applyAlignment="1">
      <alignment vertical="center"/>
    </xf>
    <xf numFmtId="0" fontId="8" fillId="0" borderId="0" xfId="0" applyFont="1" applyFill="1" applyBorder="1" applyAlignment="1">
      <alignment vertical="center"/>
    </xf>
    <xf numFmtId="0" fontId="8" fillId="0" borderId="8" xfId="0" applyFont="1" applyFill="1" applyBorder="1" applyAlignment="1">
      <alignment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9"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3"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4" fillId="0" borderId="8" xfId="0" applyFont="1" applyFill="1" applyBorder="1" applyAlignment="1">
      <alignment horizontal="left" vertical="center" wrapText="1" shrinkToFit="1"/>
    </xf>
    <xf numFmtId="0" fontId="4" fillId="0" borderId="4" xfId="0" applyFont="1" applyFill="1" applyBorder="1" applyAlignment="1">
      <alignment horizontal="left" vertical="center" wrapText="1" shrinkToFit="1"/>
    </xf>
    <xf numFmtId="0" fontId="4" fillId="0" borderId="5"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9" fillId="0" borderId="1" xfId="0" applyFont="1" applyFill="1" applyBorder="1" applyAlignment="1">
      <alignment vertical="top" wrapText="1"/>
    </xf>
    <xf numFmtId="0" fontId="9" fillId="0" borderId="2" xfId="0" applyFont="1" applyFill="1" applyBorder="1" applyAlignment="1">
      <alignment vertical="top" wrapText="1"/>
    </xf>
    <xf numFmtId="0" fontId="9" fillId="0" borderId="3" xfId="0" applyFont="1" applyFill="1" applyBorder="1" applyAlignment="1">
      <alignment vertical="top" wrapText="1"/>
    </xf>
    <xf numFmtId="0" fontId="9" fillId="0" borderId="7" xfId="0" applyFont="1" applyFill="1" applyBorder="1" applyAlignment="1">
      <alignment vertical="top" wrapText="1"/>
    </xf>
    <xf numFmtId="0" fontId="9" fillId="0" borderId="0" xfId="0" applyFont="1" applyFill="1" applyBorder="1" applyAlignment="1">
      <alignment vertical="top" wrapText="1"/>
    </xf>
    <xf numFmtId="0" fontId="9" fillId="0" borderId="8" xfId="0" applyFont="1" applyFill="1" applyBorder="1" applyAlignment="1">
      <alignment vertical="top" wrapText="1"/>
    </xf>
    <xf numFmtId="0" fontId="9" fillId="0" borderId="4" xfId="0" applyFont="1" applyFill="1" applyBorder="1" applyAlignment="1">
      <alignment vertical="top" wrapText="1"/>
    </xf>
    <xf numFmtId="0" fontId="9" fillId="0" borderId="5" xfId="0" applyFont="1" applyFill="1" applyBorder="1" applyAlignment="1">
      <alignment vertical="top" wrapText="1"/>
    </xf>
    <xf numFmtId="0" fontId="9" fillId="0" borderId="6" xfId="0" applyFont="1" applyFill="1" applyBorder="1" applyAlignment="1">
      <alignment vertical="top" wrapText="1"/>
    </xf>
    <xf numFmtId="0" fontId="9" fillId="0" borderId="1"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8" fillId="0" borderId="7" xfId="0" applyFont="1" applyFill="1" applyBorder="1" applyAlignment="1">
      <alignment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9" fillId="0" borderId="9" xfId="0" applyFont="1" applyFill="1" applyBorder="1" applyAlignment="1">
      <alignment vertical="center" wrapText="1"/>
    </xf>
    <xf numFmtId="0" fontId="9" fillId="0" borderId="9" xfId="0" applyFont="1" applyFill="1" applyBorder="1" applyAlignment="1">
      <alignmen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 xfId="0" applyFont="1" applyFill="1" applyBorder="1" applyAlignment="1">
      <alignment vertical="center" shrinkToFit="1"/>
    </xf>
    <xf numFmtId="0" fontId="4" fillId="0" borderId="2" xfId="0" applyFont="1" applyFill="1" applyBorder="1" applyAlignment="1">
      <alignment vertical="center" shrinkToFit="1"/>
    </xf>
    <xf numFmtId="0" fontId="4" fillId="0" borderId="3" xfId="0" applyFont="1" applyFill="1" applyBorder="1" applyAlignment="1">
      <alignment vertical="center" shrinkToFit="1"/>
    </xf>
    <xf numFmtId="0" fontId="4" fillId="0" borderId="4" xfId="0" applyFont="1" applyFill="1" applyBorder="1" applyAlignment="1">
      <alignment vertical="center" shrinkToFit="1"/>
    </xf>
    <xf numFmtId="0" fontId="4" fillId="0" borderId="5" xfId="0" applyFont="1" applyFill="1" applyBorder="1" applyAlignment="1">
      <alignment vertical="center" shrinkToFit="1"/>
    </xf>
    <xf numFmtId="0" fontId="4" fillId="0" borderId="6" xfId="0" applyFont="1" applyFill="1" applyBorder="1" applyAlignment="1">
      <alignment vertical="center" shrinkToFit="1"/>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4" fillId="0" borderId="1" xfId="0" applyFont="1" applyFill="1" applyBorder="1" applyAlignment="1">
      <alignment vertical="center" wrapText="1"/>
    </xf>
    <xf numFmtId="0" fontId="4" fillId="0" borderId="7" xfId="0" applyFont="1" applyFill="1" applyBorder="1" applyAlignment="1">
      <alignmen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cellXfs>
  <cellStyles count="2">
    <cellStyle name="標準" xfId="0" builtinId="0"/>
    <cellStyle name="標準 6" xfId="1" xr:uid="{00000000-0005-0000-0000-000001000000}"/>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60"/>
  <sheetViews>
    <sheetView zoomScaleNormal="100" workbookViewId="0">
      <selection activeCell="K8" sqref="K8:AH9"/>
    </sheetView>
  </sheetViews>
  <sheetFormatPr defaultColWidth="2.59765625" defaultRowHeight="13.2" x14ac:dyDescent="0.45"/>
  <cols>
    <col min="1" max="16384" width="2.59765625" style="5"/>
  </cols>
  <sheetData>
    <row r="1" spans="1:36" ht="14.4" x14ac:dyDescent="0.4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ht="14.4" x14ac:dyDescent="0.45">
      <c r="A2" s="20" t="s">
        <v>18</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4"/>
      <c r="AJ2" s="4"/>
    </row>
    <row r="3" spans="1:36" ht="14.4" x14ac:dyDescent="0.4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4"/>
      <c r="AJ3" s="4"/>
    </row>
    <row r="4" spans="1:36" customFormat="1" ht="19.8" x14ac:dyDescent="0.45">
      <c r="A4" s="21" t="s">
        <v>17</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9"/>
    </row>
    <row r="5" spans="1:36" customFormat="1" ht="19.8" x14ac:dyDescent="0.45">
      <c r="A5" s="21" t="s">
        <v>21</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9"/>
    </row>
    <row r="6" spans="1:36" ht="14.4" x14ac:dyDescent="0.45">
      <c r="A6" s="8"/>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4"/>
      <c r="AJ6" s="4"/>
    </row>
    <row r="7" spans="1:36" ht="14.4" x14ac:dyDescent="0.45">
      <c r="A7" s="8"/>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4"/>
      <c r="AJ7" s="4"/>
    </row>
    <row r="8" spans="1:36" ht="14.4" x14ac:dyDescent="0.45">
      <c r="A8" s="22" t="s">
        <v>0</v>
      </c>
      <c r="B8" s="23"/>
      <c r="C8" s="23"/>
      <c r="D8" s="23"/>
      <c r="E8" s="23"/>
      <c r="F8" s="23"/>
      <c r="G8" s="23"/>
      <c r="H8" s="23"/>
      <c r="I8" s="23"/>
      <c r="J8" s="24"/>
      <c r="K8" s="143"/>
      <c r="L8" s="144"/>
      <c r="M8" s="144"/>
      <c r="N8" s="144"/>
      <c r="O8" s="144"/>
      <c r="P8" s="144"/>
      <c r="Q8" s="144"/>
      <c r="R8" s="144"/>
      <c r="S8" s="144"/>
      <c r="T8" s="144"/>
      <c r="U8" s="144"/>
      <c r="V8" s="144"/>
      <c r="W8" s="144"/>
      <c r="X8" s="144"/>
      <c r="Y8" s="144"/>
      <c r="Z8" s="144"/>
      <c r="AA8" s="144"/>
      <c r="AB8" s="144"/>
      <c r="AC8" s="144"/>
      <c r="AD8" s="144"/>
      <c r="AE8" s="144"/>
      <c r="AF8" s="144"/>
      <c r="AG8" s="144"/>
      <c r="AH8" s="145"/>
      <c r="AI8" s="4"/>
      <c r="AJ8" s="4"/>
    </row>
    <row r="9" spans="1:36" ht="14.4" x14ac:dyDescent="0.45">
      <c r="A9" s="25"/>
      <c r="B9" s="26"/>
      <c r="C9" s="26"/>
      <c r="D9" s="26"/>
      <c r="E9" s="26"/>
      <c r="F9" s="26"/>
      <c r="G9" s="26"/>
      <c r="H9" s="26"/>
      <c r="I9" s="26"/>
      <c r="J9" s="27"/>
      <c r="K9" s="146"/>
      <c r="L9" s="147"/>
      <c r="M9" s="147"/>
      <c r="N9" s="147"/>
      <c r="O9" s="147"/>
      <c r="P9" s="147"/>
      <c r="Q9" s="147"/>
      <c r="R9" s="147"/>
      <c r="S9" s="147"/>
      <c r="T9" s="147"/>
      <c r="U9" s="147"/>
      <c r="V9" s="147"/>
      <c r="W9" s="147"/>
      <c r="X9" s="147"/>
      <c r="Y9" s="147"/>
      <c r="Z9" s="147"/>
      <c r="AA9" s="147"/>
      <c r="AB9" s="147"/>
      <c r="AC9" s="147"/>
      <c r="AD9" s="147"/>
      <c r="AE9" s="147"/>
      <c r="AF9" s="147"/>
      <c r="AG9" s="147"/>
      <c r="AH9" s="148"/>
      <c r="AI9" s="4"/>
      <c r="AJ9" s="4"/>
    </row>
    <row r="10" spans="1:36" ht="14.25" customHeight="1" x14ac:dyDescent="0.45">
      <c r="A10" s="13" t="s">
        <v>3</v>
      </c>
      <c r="B10" s="13"/>
      <c r="C10" s="13"/>
      <c r="D10" s="13"/>
      <c r="E10" s="13"/>
      <c r="F10" s="13"/>
      <c r="G10" s="13"/>
      <c r="H10" s="13"/>
      <c r="I10" s="13"/>
      <c r="J10" s="13"/>
      <c r="K10" s="131"/>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3"/>
      <c r="AI10" s="4"/>
      <c r="AJ10" s="4"/>
    </row>
    <row r="11" spans="1:36" ht="14.4" x14ac:dyDescent="0.45">
      <c r="A11" s="13"/>
      <c r="B11" s="13"/>
      <c r="C11" s="13"/>
      <c r="D11" s="13"/>
      <c r="E11" s="13"/>
      <c r="F11" s="13"/>
      <c r="G11" s="13"/>
      <c r="H11" s="13"/>
      <c r="I11" s="13"/>
      <c r="J11" s="13"/>
      <c r="K11" s="134"/>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6"/>
      <c r="AI11" s="4"/>
      <c r="AJ11" s="4"/>
    </row>
    <row r="12" spans="1:36" ht="14.4" x14ac:dyDescent="0.45">
      <c r="A12" s="34" t="s">
        <v>1</v>
      </c>
      <c r="B12" s="35"/>
      <c r="C12" s="35"/>
      <c r="D12" s="35"/>
      <c r="E12" s="35"/>
      <c r="F12" s="35"/>
      <c r="G12" s="35"/>
      <c r="H12" s="35"/>
      <c r="I12" s="35"/>
      <c r="J12" s="36"/>
      <c r="K12" s="131"/>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3"/>
      <c r="AI12" s="4"/>
      <c r="AJ12" s="4"/>
    </row>
    <row r="13" spans="1:36" ht="14.4" x14ac:dyDescent="0.45">
      <c r="A13" s="37"/>
      <c r="B13" s="38"/>
      <c r="C13" s="38"/>
      <c r="D13" s="38"/>
      <c r="E13" s="38"/>
      <c r="F13" s="38"/>
      <c r="G13" s="38"/>
      <c r="H13" s="38"/>
      <c r="I13" s="38"/>
      <c r="J13" s="39"/>
      <c r="K13" s="134"/>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6"/>
      <c r="AI13" s="4"/>
      <c r="AJ13" s="4"/>
    </row>
    <row r="14" spans="1:36" ht="14.4" x14ac:dyDescent="0.45">
      <c r="A14" s="22" t="s">
        <v>15</v>
      </c>
      <c r="B14" s="23"/>
      <c r="C14" s="23"/>
      <c r="D14" s="23"/>
      <c r="E14" s="23"/>
      <c r="F14" s="23"/>
      <c r="G14" s="23"/>
      <c r="H14" s="23"/>
      <c r="I14" s="23"/>
      <c r="J14" s="24"/>
      <c r="K14" s="137"/>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9"/>
      <c r="AI14" s="4"/>
      <c r="AJ14" s="4"/>
    </row>
    <row r="15" spans="1:36" ht="14.4" x14ac:dyDescent="0.45">
      <c r="A15" s="25"/>
      <c r="B15" s="26"/>
      <c r="C15" s="26"/>
      <c r="D15" s="26"/>
      <c r="E15" s="26"/>
      <c r="F15" s="26"/>
      <c r="G15" s="26"/>
      <c r="H15" s="26"/>
      <c r="I15" s="26"/>
      <c r="J15" s="27"/>
      <c r="K15" s="140"/>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2"/>
      <c r="AI15" s="4"/>
      <c r="AJ15" s="4"/>
    </row>
    <row r="16" spans="1:36" ht="17.7" customHeight="1" x14ac:dyDescent="0.45">
      <c r="A16" s="34" t="s">
        <v>4</v>
      </c>
      <c r="B16" s="35"/>
      <c r="C16" s="35"/>
      <c r="D16" s="35"/>
      <c r="E16" s="35"/>
      <c r="F16" s="35"/>
      <c r="G16" s="35"/>
      <c r="H16" s="35"/>
      <c r="I16" s="35"/>
      <c r="J16" s="36"/>
      <c r="K16" s="123"/>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5"/>
      <c r="AI16" s="4"/>
      <c r="AJ16" s="4"/>
    </row>
    <row r="17" spans="1:36" ht="14.4" customHeight="1" x14ac:dyDescent="0.45">
      <c r="A17" s="37"/>
      <c r="B17" s="38"/>
      <c r="C17" s="38"/>
      <c r="D17" s="38"/>
      <c r="E17" s="38"/>
      <c r="F17" s="38"/>
      <c r="G17" s="38"/>
      <c r="H17" s="38"/>
      <c r="I17" s="38"/>
      <c r="J17" s="39"/>
      <c r="K17" s="126"/>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8"/>
      <c r="AI17" s="4"/>
      <c r="AJ17" s="4"/>
    </row>
    <row r="18" spans="1:36" ht="14.4" x14ac:dyDescent="0.45">
      <c r="A18" s="22" t="s">
        <v>2</v>
      </c>
      <c r="B18" s="23"/>
      <c r="C18" s="23"/>
      <c r="D18" s="23"/>
      <c r="E18" s="23"/>
      <c r="F18" s="23"/>
      <c r="G18" s="23"/>
      <c r="H18" s="23"/>
      <c r="I18" s="23"/>
      <c r="J18" s="24"/>
      <c r="K18" s="22"/>
      <c r="L18" s="23"/>
      <c r="M18" s="23"/>
      <c r="N18" s="23"/>
      <c r="O18" s="23"/>
      <c r="P18" s="23"/>
      <c r="Q18" s="23"/>
      <c r="R18" s="23"/>
      <c r="S18" s="23"/>
      <c r="T18" s="23"/>
      <c r="U18" s="23"/>
      <c r="V18" s="23"/>
      <c r="W18" s="23"/>
      <c r="X18" s="23"/>
      <c r="Y18" s="23"/>
      <c r="Z18" s="23"/>
      <c r="AA18" s="23"/>
      <c r="AB18" s="23"/>
      <c r="AC18" s="23"/>
      <c r="AD18" s="23"/>
      <c r="AE18" s="23"/>
      <c r="AF18" s="23"/>
      <c r="AG18" s="23"/>
      <c r="AH18" s="24"/>
      <c r="AI18" s="4"/>
      <c r="AJ18" s="4"/>
    </row>
    <row r="19" spans="1:36" ht="14.4" x14ac:dyDescent="0.45">
      <c r="A19" s="25"/>
      <c r="B19" s="26"/>
      <c r="C19" s="26"/>
      <c r="D19" s="26"/>
      <c r="E19" s="26"/>
      <c r="F19" s="26"/>
      <c r="G19" s="26"/>
      <c r="H19" s="26"/>
      <c r="I19" s="26"/>
      <c r="J19" s="27"/>
      <c r="K19" s="25"/>
      <c r="L19" s="26"/>
      <c r="M19" s="26"/>
      <c r="N19" s="26"/>
      <c r="O19" s="26"/>
      <c r="P19" s="26"/>
      <c r="Q19" s="26"/>
      <c r="R19" s="26"/>
      <c r="S19" s="26"/>
      <c r="T19" s="26"/>
      <c r="U19" s="26"/>
      <c r="V19" s="26"/>
      <c r="W19" s="26"/>
      <c r="X19" s="26"/>
      <c r="Y19" s="26"/>
      <c r="Z19" s="26"/>
      <c r="AA19" s="26"/>
      <c r="AB19" s="26"/>
      <c r="AC19" s="26"/>
      <c r="AD19" s="26"/>
      <c r="AE19" s="26"/>
      <c r="AF19" s="26"/>
      <c r="AG19" s="26"/>
      <c r="AH19" s="27"/>
      <c r="AI19" s="4"/>
      <c r="AJ19" s="4"/>
    </row>
    <row r="20" spans="1:36" ht="14.25" customHeight="1" x14ac:dyDescent="0.45">
      <c r="A20" s="13" t="s">
        <v>5</v>
      </c>
      <c r="B20" s="58"/>
      <c r="C20" s="58"/>
      <c r="D20" s="58"/>
      <c r="E20" s="58"/>
      <c r="F20" s="58"/>
      <c r="G20" s="58"/>
      <c r="H20" s="58"/>
      <c r="I20" s="58"/>
      <c r="J20" s="58"/>
      <c r="K20" s="129"/>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4"/>
      <c r="AJ20" s="4"/>
    </row>
    <row r="21" spans="1:36" ht="14.25" customHeight="1" x14ac:dyDescent="0.45">
      <c r="A21" s="13"/>
      <c r="B21" s="58"/>
      <c r="C21" s="58"/>
      <c r="D21" s="58"/>
      <c r="E21" s="58"/>
      <c r="F21" s="58"/>
      <c r="G21" s="58"/>
      <c r="H21" s="58"/>
      <c r="I21" s="58"/>
      <c r="J21" s="58"/>
      <c r="K21" s="129"/>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4"/>
      <c r="AJ21" s="4"/>
    </row>
    <row r="22" spans="1:36" ht="14.25" customHeight="1" x14ac:dyDescent="0.45">
      <c r="A22" s="13"/>
      <c r="B22" s="58"/>
      <c r="C22" s="58"/>
      <c r="D22" s="58"/>
      <c r="E22" s="58"/>
      <c r="F22" s="58"/>
      <c r="G22" s="58"/>
      <c r="H22" s="58"/>
      <c r="I22" s="58"/>
      <c r="J22" s="58"/>
      <c r="K22" s="129"/>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4"/>
      <c r="AJ22" s="4"/>
    </row>
    <row r="23" spans="1:36" ht="14.25" customHeight="1" x14ac:dyDescent="0.45">
      <c r="A23" s="13"/>
      <c r="B23" s="58"/>
      <c r="C23" s="58"/>
      <c r="D23" s="58"/>
      <c r="E23" s="58"/>
      <c r="F23" s="58"/>
      <c r="G23" s="58"/>
      <c r="H23" s="58"/>
      <c r="I23" s="58"/>
      <c r="J23" s="58"/>
      <c r="K23" s="129"/>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4"/>
      <c r="AJ23" s="4"/>
    </row>
    <row r="24" spans="1:36" ht="14.25" customHeight="1" x14ac:dyDescent="0.45">
      <c r="A24" s="13"/>
      <c r="B24" s="58"/>
      <c r="C24" s="58"/>
      <c r="D24" s="58"/>
      <c r="E24" s="58"/>
      <c r="F24" s="58"/>
      <c r="G24" s="58"/>
      <c r="H24" s="58"/>
      <c r="I24" s="58"/>
      <c r="J24" s="58"/>
      <c r="K24" s="129"/>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4"/>
      <c r="AJ24" s="4"/>
    </row>
    <row r="25" spans="1:36" ht="14.25" customHeight="1" x14ac:dyDescent="0.45">
      <c r="A25" s="13"/>
      <c r="B25" s="58"/>
      <c r="C25" s="58"/>
      <c r="D25" s="58"/>
      <c r="E25" s="58"/>
      <c r="F25" s="58"/>
      <c r="G25" s="58"/>
      <c r="H25" s="58"/>
      <c r="I25" s="58"/>
      <c r="J25" s="58"/>
      <c r="K25" s="129"/>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4"/>
      <c r="AJ25" s="4"/>
    </row>
    <row r="26" spans="1:36" ht="14.25" customHeight="1" x14ac:dyDescent="0.45">
      <c r="A26" s="13"/>
      <c r="B26" s="58"/>
      <c r="C26" s="58"/>
      <c r="D26" s="58"/>
      <c r="E26" s="58"/>
      <c r="F26" s="58"/>
      <c r="G26" s="58"/>
      <c r="H26" s="58"/>
      <c r="I26" s="58"/>
      <c r="J26" s="58"/>
      <c r="K26" s="129"/>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4"/>
      <c r="AJ26" s="4"/>
    </row>
    <row r="27" spans="1:36" ht="14.25" customHeight="1" x14ac:dyDescent="0.45">
      <c r="A27" s="13"/>
      <c r="B27" s="58"/>
      <c r="C27" s="58"/>
      <c r="D27" s="58"/>
      <c r="E27" s="58"/>
      <c r="F27" s="58"/>
      <c r="G27" s="58"/>
      <c r="H27" s="58"/>
      <c r="I27" s="58"/>
      <c r="J27" s="58"/>
      <c r="K27" s="129"/>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4"/>
      <c r="AJ27" s="4"/>
    </row>
    <row r="28" spans="1:36" ht="14.25" customHeight="1" x14ac:dyDescent="0.45">
      <c r="A28" s="13"/>
      <c r="B28" s="58"/>
      <c r="C28" s="58"/>
      <c r="D28" s="58"/>
      <c r="E28" s="58"/>
      <c r="F28" s="58"/>
      <c r="G28" s="58"/>
      <c r="H28" s="58"/>
      <c r="I28" s="58"/>
      <c r="J28" s="58"/>
      <c r="K28" s="129"/>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4"/>
      <c r="AJ28" s="4"/>
    </row>
    <row r="29" spans="1:36" ht="14.25" customHeight="1" x14ac:dyDescent="0.45">
      <c r="A29" s="13"/>
      <c r="B29" s="58"/>
      <c r="C29" s="58"/>
      <c r="D29" s="58"/>
      <c r="E29" s="58"/>
      <c r="F29" s="58"/>
      <c r="G29" s="58"/>
      <c r="H29" s="58"/>
      <c r="I29" s="58"/>
      <c r="J29" s="58"/>
      <c r="K29" s="129"/>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4"/>
      <c r="AJ29" s="4"/>
    </row>
    <row r="30" spans="1:36" ht="14.25" customHeight="1" x14ac:dyDescent="0.45">
      <c r="A30" s="13"/>
      <c r="B30" s="58"/>
      <c r="C30" s="58"/>
      <c r="D30" s="58"/>
      <c r="E30" s="58"/>
      <c r="F30" s="58"/>
      <c r="G30" s="58"/>
      <c r="H30" s="58"/>
      <c r="I30" s="58"/>
      <c r="J30" s="58"/>
      <c r="K30" s="129"/>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4"/>
      <c r="AJ30" s="4"/>
    </row>
    <row r="31" spans="1:36" ht="14.25" customHeight="1" x14ac:dyDescent="0.45">
      <c r="A31" s="13"/>
      <c r="B31" s="58"/>
      <c r="C31" s="58"/>
      <c r="D31" s="58"/>
      <c r="E31" s="58"/>
      <c r="F31" s="58"/>
      <c r="G31" s="58"/>
      <c r="H31" s="58"/>
      <c r="I31" s="58"/>
      <c r="J31" s="58"/>
      <c r="K31" s="129"/>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4"/>
      <c r="AJ31" s="4"/>
    </row>
    <row r="32" spans="1:36" ht="14.25" customHeight="1" x14ac:dyDescent="0.45">
      <c r="A32" s="13"/>
      <c r="B32" s="58"/>
      <c r="C32" s="58"/>
      <c r="D32" s="58"/>
      <c r="E32" s="58"/>
      <c r="F32" s="58"/>
      <c r="G32" s="58"/>
      <c r="H32" s="58"/>
      <c r="I32" s="58"/>
      <c r="J32" s="58"/>
      <c r="K32" s="129"/>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4"/>
      <c r="AJ32" s="4"/>
    </row>
    <row r="33" spans="1:36" ht="14.25" customHeight="1" x14ac:dyDescent="0.45">
      <c r="A33" s="13"/>
      <c r="B33" s="58"/>
      <c r="C33" s="58"/>
      <c r="D33" s="58"/>
      <c r="E33" s="58"/>
      <c r="F33" s="58"/>
      <c r="G33" s="58"/>
      <c r="H33" s="58"/>
      <c r="I33" s="58"/>
      <c r="J33" s="58"/>
      <c r="K33" s="129"/>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4"/>
      <c r="AJ33" s="4"/>
    </row>
    <row r="34" spans="1:36" ht="14.25" customHeight="1" x14ac:dyDescent="0.45">
      <c r="A34" s="13"/>
      <c r="B34" s="58"/>
      <c r="C34" s="58"/>
      <c r="D34" s="58"/>
      <c r="E34" s="58"/>
      <c r="F34" s="58"/>
      <c r="G34" s="58"/>
      <c r="H34" s="58"/>
      <c r="I34" s="58"/>
      <c r="J34" s="58"/>
      <c r="K34" s="129"/>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4"/>
      <c r="AJ34" s="4"/>
    </row>
    <row r="35" spans="1:36" ht="14.25" customHeight="1" x14ac:dyDescent="0.45">
      <c r="A35" s="13"/>
      <c r="B35" s="58"/>
      <c r="C35" s="58"/>
      <c r="D35" s="58"/>
      <c r="E35" s="58"/>
      <c r="F35" s="58"/>
      <c r="G35" s="58"/>
      <c r="H35" s="58"/>
      <c r="I35" s="58"/>
      <c r="J35" s="58"/>
      <c r="K35" s="129"/>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4"/>
      <c r="AJ35" s="4"/>
    </row>
    <row r="36" spans="1:36" ht="14.25" customHeight="1" x14ac:dyDescent="0.45">
      <c r="A36" s="13"/>
      <c r="B36" s="58"/>
      <c r="C36" s="58"/>
      <c r="D36" s="58"/>
      <c r="E36" s="58"/>
      <c r="F36" s="58"/>
      <c r="G36" s="58"/>
      <c r="H36" s="58"/>
      <c r="I36" s="58"/>
      <c r="J36" s="58"/>
      <c r="K36" s="129"/>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4"/>
      <c r="AJ36" s="4"/>
    </row>
    <row r="37" spans="1:36" ht="14.25" customHeight="1" x14ac:dyDescent="0.45">
      <c r="A37" s="58"/>
      <c r="B37" s="58"/>
      <c r="C37" s="58"/>
      <c r="D37" s="58"/>
      <c r="E37" s="58"/>
      <c r="F37" s="58"/>
      <c r="G37" s="58"/>
      <c r="H37" s="58"/>
      <c r="I37" s="58"/>
      <c r="J37" s="58"/>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4"/>
      <c r="AJ37" s="4"/>
    </row>
    <row r="38" spans="1:36" ht="14.25" customHeight="1" x14ac:dyDescent="0.45">
      <c r="A38" s="58"/>
      <c r="B38" s="58"/>
      <c r="C38" s="58"/>
      <c r="D38" s="58"/>
      <c r="E38" s="58"/>
      <c r="F38" s="58"/>
      <c r="G38" s="58"/>
      <c r="H38" s="58"/>
      <c r="I38" s="58"/>
      <c r="J38" s="58"/>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4"/>
      <c r="AJ38" s="4"/>
    </row>
    <row r="39" spans="1:36" ht="14.4" customHeight="1" x14ac:dyDescent="0.45">
      <c r="A39" s="22" t="s">
        <v>6</v>
      </c>
      <c r="B39" s="23"/>
      <c r="C39" s="23"/>
      <c r="D39" s="23"/>
      <c r="E39" s="23"/>
      <c r="F39" s="23"/>
      <c r="G39" s="23"/>
      <c r="H39" s="23"/>
      <c r="I39" s="23"/>
      <c r="J39" s="24"/>
      <c r="K39" s="149"/>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1"/>
      <c r="AI39" s="4"/>
      <c r="AJ39" s="4"/>
    </row>
    <row r="40" spans="1:36" ht="14.4" customHeight="1" x14ac:dyDescent="0.45">
      <c r="A40" s="61"/>
      <c r="B40" s="62"/>
      <c r="C40" s="62"/>
      <c r="D40" s="62"/>
      <c r="E40" s="62"/>
      <c r="F40" s="62"/>
      <c r="G40" s="62"/>
      <c r="H40" s="62"/>
      <c r="I40" s="62"/>
      <c r="J40" s="63"/>
      <c r="K40" s="152"/>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4"/>
      <c r="AI40" s="4"/>
      <c r="AJ40" s="4"/>
    </row>
    <row r="41" spans="1:36" ht="14.4" customHeight="1" x14ac:dyDescent="0.45">
      <c r="A41" s="25"/>
      <c r="B41" s="26"/>
      <c r="C41" s="26"/>
      <c r="D41" s="26"/>
      <c r="E41" s="26"/>
      <c r="F41" s="26"/>
      <c r="G41" s="26"/>
      <c r="H41" s="26"/>
      <c r="I41" s="26"/>
      <c r="J41" s="27"/>
      <c r="K41" s="155"/>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7"/>
      <c r="AI41" s="4"/>
      <c r="AJ41" s="4"/>
    </row>
    <row r="42" spans="1:36" ht="14.4" x14ac:dyDescent="0.45">
      <c r="A42" s="34" t="s">
        <v>7</v>
      </c>
      <c r="B42" s="35"/>
      <c r="C42" s="35"/>
      <c r="D42" s="35"/>
      <c r="E42" s="35"/>
      <c r="F42" s="35"/>
      <c r="G42" s="35"/>
      <c r="H42" s="35"/>
      <c r="I42" s="35"/>
      <c r="J42" s="36"/>
      <c r="K42" s="15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9"/>
      <c r="AI42" s="4"/>
      <c r="AJ42" s="4"/>
    </row>
    <row r="43" spans="1:36" ht="14.4" x14ac:dyDescent="0.45">
      <c r="A43" s="73"/>
      <c r="B43" s="74"/>
      <c r="C43" s="74"/>
      <c r="D43" s="74"/>
      <c r="E43" s="74"/>
      <c r="F43" s="74"/>
      <c r="G43" s="74"/>
      <c r="H43" s="74"/>
      <c r="I43" s="74"/>
      <c r="J43" s="75"/>
      <c r="K43" s="159"/>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1"/>
      <c r="AI43" s="4"/>
      <c r="AJ43" s="4"/>
    </row>
    <row r="44" spans="1:36" ht="14.4" x14ac:dyDescent="0.45">
      <c r="A44" s="73"/>
      <c r="B44" s="74"/>
      <c r="C44" s="74"/>
      <c r="D44" s="74"/>
      <c r="E44" s="74"/>
      <c r="F44" s="74"/>
      <c r="G44" s="74"/>
      <c r="H44" s="74"/>
      <c r="I44" s="74"/>
      <c r="J44" s="75"/>
      <c r="K44" s="159"/>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1"/>
      <c r="AI44" s="4"/>
      <c r="AJ44" s="4"/>
    </row>
    <row r="45" spans="1:36" ht="14.4" x14ac:dyDescent="0.45">
      <c r="A45" s="37"/>
      <c r="B45" s="38"/>
      <c r="C45" s="38"/>
      <c r="D45" s="38"/>
      <c r="E45" s="38"/>
      <c r="F45" s="38"/>
      <c r="G45" s="38"/>
      <c r="H45" s="38"/>
      <c r="I45" s="38"/>
      <c r="J45" s="39"/>
      <c r="K45" s="140"/>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2"/>
      <c r="AI45" s="4"/>
      <c r="AJ45" s="4"/>
    </row>
    <row r="46" spans="1:36" ht="14.4" x14ac:dyDescent="0.45">
      <c r="A46" s="80" t="s">
        <v>8</v>
      </c>
      <c r="B46" s="81"/>
      <c r="C46" s="81"/>
      <c r="D46" s="81"/>
      <c r="E46" s="81"/>
      <c r="F46" s="81"/>
      <c r="G46" s="81"/>
      <c r="H46" s="81"/>
      <c r="I46" s="81"/>
      <c r="J46" s="82"/>
      <c r="K46" s="158"/>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3"/>
      <c r="AI46" s="4"/>
      <c r="AJ46" s="4"/>
    </row>
    <row r="47" spans="1:36" ht="14.4" x14ac:dyDescent="0.45">
      <c r="A47" s="83"/>
      <c r="B47" s="84"/>
      <c r="C47" s="84"/>
      <c r="D47" s="84"/>
      <c r="E47" s="84"/>
      <c r="F47" s="84"/>
      <c r="G47" s="84"/>
      <c r="H47" s="84"/>
      <c r="I47" s="84"/>
      <c r="J47" s="85"/>
      <c r="K47" s="164"/>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6"/>
      <c r="AI47" s="4"/>
      <c r="AJ47" s="4"/>
    </row>
    <row r="48" spans="1:36" ht="14.4" x14ac:dyDescent="0.45">
      <c r="A48" s="91" t="s">
        <v>9</v>
      </c>
      <c r="B48" s="81"/>
      <c r="C48" s="81"/>
      <c r="D48" s="81"/>
      <c r="E48" s="81"/>
      <c r="F48" s="81"/>
      <c r="G48" s="81"/>
      <c r="H48" s="81"/>
      <c r="I48" s="81"/>
      <c r="J48" s="82"/>
      <c r="K48" s="158"/>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3"/>
      <c r="AI48" s="4"/>
      <c r="AJ48" s="4"/>
    </row>
    <row r="49" spans="1:36" ht="14.4" x14ac:dyDescent="0.45">
      <c r="A49" s="83"/>
      <c r="B49" s="84"/>
      <c r="C49" s="84"/>
      <c r="D49" s="84"/>
      <c r="E49" s="84"/>
      <c r="F49" s="84"/>
      <c r="G49" s="84"/>
      <c r="H49" s="84"/>
      <c r="I49" s="84"/>
      <c r="J49" s="85"/>
      <c r="K49" s="164"/>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6"/>
      <c r="AI49" s="4"/>
      <c r="AJ49" s="4"/>
    </row>
    <row r="50" spans="1:36" ht="14.4" x14ac:dyDescent="0.45">
      <c r="A50" s="113" t="s">
        <v>22</v>
      </c>
      <c r="B50" s="114"/>
      <c r="C50" s="114"/>
      <c r="D50" s="114"/>
      <c r="E50" s="114"/>
      <c r="F50" s="114"/>
      <c r="G50" s="114"/>
      <c r="H50" s="114"/>
      <c r="I50" s="114"/>
      <c r="J50" s="115"/>
      <c r="K50" s="15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9"/>
      <c r="AI50" s="4"/>
      <c r="AJ50" s="4"/>
    </row>
    <row r="51" spans="1:36" ht="14.4" x14ac:dyDescent="0.45">
      <c r="A51" s="116"/>
      <c r="B51" s="117"/>
      <c r="C51" s="117"/>
      <c r="D51" s="117"/>
      <c r="E51" s="117"/>
      <c r="F51" s="117"/>
      <c r="G51" s="117"/>
      <c r="H51" s="117"/>
      <c r="I51" s="117"/>
      <c r="J51" s="118"/>
      <c r="K51" s="167"/>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1"/>
      <c r="AI51" s="4"/>
      <c r="AJ51" s="4"/>
    </row>
    <row r="52" spans="1:36" ht="14.4" x14ac:dyDescent="0.45">
      <c r="A52" s="119"/>
      <c r="B52" s="120"/>
      <c r="C52" s="120"/>
      <c r="D52" s="120"/>
      <c r="E52" s="120"/>
      <c r="F52" s="120"/>
      <c r="G52" s="120"/>
      <c r="H52" s="120"/>
      <c r="I52" s="120"/>
      <c r="J52" s="121"/>
      <c r="K52" s="140"/>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2"/>
      <c r="AI52" s="4"/>
      <c r="AJ52" s="4"/>
    </row>
    <row r="53" spans="1:36" ht="14.4" x14ac:dyDescent="0.45">
      <c r="A53" s="3"/>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4"/>
      <c r="AJ53" s="4"/>
    </row>
    <row r="54" spans="1:36" s="12" customFormat="1" ht="19.5" customHeight="1" x14ac:dyDescent="0.45">
      <c r="A54" s="95" t="s">
        <v>19</v>
      </c>
      <c r="B54" s="96"/>
      <c r="C54" s="96"/>
      <c r="D54" s="96"/>
      <c r="E54" s="96"/>
      <c r="F54" s="96"/>
      <c r="G54" s="96"/>
      <c r="H54" s="96"/>
      <c r="I54" s="96"/>
      <c r="J54" s="96"/>
      <c r="K54" s="96"/>
      <c r="L54" s="96"/>
      <c r="M54" s="96"/>
      <c r="N54" s="96"/>
      <c r="O54" s="96"/>
      <c r="P54" s="96"/>
      <c r="Q54" s="96"/>
      <c r="R54" s="96"/>
      <c r="S54" s="96"/>
      <c r="T54" s="96"/>
      <c r="U54" s="96"/>
      <c r="V54" s="96"/>
      <c r="W54" s="96"/>
      <c r="X54" s="96"/>
      <c r="Y54" s="96"/>
      <c r="Z54" s="97"/>
      <c r="AA54" s="92" t="s">
        <v>16</v>
      </c>
      <c r="AB54" s="93"/>
      <c r="AC54" s="93"/>
      <c r="AD54" s="93"/>
      <c r="AE54" s="93"/>
      <c r="AF54" s="93"/>
      <c r="AG54" s="93"/>
      <c r="AH54" s="94"/>
      <c r="AI54" s="11"/>
      <c r="AJ54" s="11"/>
    </row>
    <row r="55" spans="1:36" s="12" customFormat="1" ht="19.5" customHeight="1" x14ac:dyDescent="0.45">
      <c r="A55" s="98"/>
      <c r="B55" s="99"/>
      <c r="C55" s="99"/>
      <c r="D55" s="99"/>
      <c r="E55" s="99"/>
      <c r="F55" s="99"/>
      <c r="G55" s="99"/>
      <c r="H55" s="99"/>
      <c r="I55" s="99"/>
      <c r="J55" s="99"/>
      <c r="K55" s="99"/>
      <c r="L55" s="99"/>
      <c r="M55" s="99"/>
      <c r="N55" s="99"/>
      <c r="O55" s="99"/>
      <c r="P55" s="99"/>
      <c r="Q55" s="99"/>
      <c r="R55" s="99"/>
      <c r="S55" s="99"/>
      <c r="T55" s="99"/>
      <c r="U55" s="99"/>
      <c r="V55" s="99"/>
      <c r="W55" s="99"/>
      <c r="X55" s="99"/>
      <c r="Y55" s="99"/>
      <c r="Z55" s="100"/>
      <c r="AA55" s="104" t="s">
        <v>23</v>
      </c>
      <c r="AB55" s="105"/>
      <c r="AC55" s="105"/>
      <c r="AD55" s="105"/>
      <c r="AE55" s="105"/>
      <c r="AF55" s="105"/>
      <c r="AG55" s="105"/>
      <c r="AH55" s="106"/>
      <c r="AI55" s="11"/>
      <c r="AJ55" s="11"/>
    </row>
    <row r="56" spans="1:36" s="12" customFormat="1" ht="19.5" customHeight="1" x14ac:dyDescent="0.45">
      <c r="A56" s="98"/>
      <c r="B56" s="99"/>
      <c r="C56" s="99"/>
      <c r="D56" s="99"/>
      <c r="E56" s="99"/>
      <c r="F56" s="99"/>
      <c r="G56" s="99"/>
      <c r="H56" s="99"/>
      <c r="I56" s="99"/>
      <c r="J56" s="99"/>
      <c r="K56" s="99"/>
      <c r="L56" s="99"/>
      <c r="M56" s="99"/>
      <c r="N56" s="99"/>
      <c r="O56" s="99"/>
      <c r="P56" s="99"/>
      <c r="Q56" s="99"/>
      <c r="R56" s="99"/>
      <c r="S56" s="99"/>
      <c r="T56" s="99"/>
      <c r="U56" s="99"/>
      <c r="V56" s="99"/>
      <c r="W56" s="99"/>
      <c r="X56" s="99"/>
      <c r="Y56" s="99"/>
      <c r="Z56" s="100"/>
      <c r="AA56" s="107"/>
      <c r="AB56" s="108"/>
      <c r="AC56" s="108"/>
      <c r="AD56" s="108"/>
      <c r="AE56" s="108"/>
      <c r="AF56" s="108"/>
      <c r="AG56" s="108"/>
      <c r="AH56" s="109"/>
      <c r="AI56" s="11"/>
      <c r="AJ56" s="11"/>
    </row>
    <row r="57" spans="1:36" s="12" customFormat="1" ht="19.5" customHeight="1" x14ac:dyDescent="0.45">
      <c r="A57" s="98"/>
      <c r="B57" s="99"/>
      <c r="C57" s="99"/>
      <c r="D57" s="99"/>
      <c r="E57" s="99"/>
      <c r="F57" s="99"/>
      <c r="G57" s="99"/>
      <c r="H57" s="99"/>
      <c r="I57" s="99"/>
      <c r="J57" s="99"/>
      <c r="K57" s="99"/>
      <c r="L57" s="99"/>
      <c r="M57" s="99"/>
      <c r="N57" s="99"/>
      <c r="O57" s="99"/>
      <c r="P57" s="99"/>
      <c r="Q57" s="99"/>
      <c r="R57" s="99"/>
      <c r="S57" s="99"/>
      <c r="T57" s="99"/>
      <c r="U57" s="99"/>
      <c r="V57" s="99"/>
      <c r="W57" s="99"/>
      <c r="X57" s="99"/>
      <c r="Y57" s="99"/>
      <c r="Z57" s="100"/>
      <c r="AA57" s="107"/>
      <c r="AB57" s="108"/>
      <c r="AC57" s="108"/>
      <c r="AD57" s="108"/>
      <c r="AE57" s="108"/>
      <c r="AF57" s="108"/>
      <c r="AG57" s="108"/>
      <c r="AH57" s="109"/>
      <c r="AI57" s="11"/>
      <c r="AJ57" s="11"/>
    </row>
    <row r="58" spans="1:36" s="12" customFormat="1" ht="19.5" customHeight="1" x14ac:dyDescent="0.45">
      <c r="A58" s="101"/>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3"/>
      <c r="AA58" s="110"/>
      <c r="AB58" s="111"/>
      <c r="AC58" s="111"/>
      <c r="AD58" s="111"/>
      <c r="AE58" s="111"/>
      <c r="AF58" s="111"/>
      <c r="AG58" s="111"/>
      <c r="AH58" s="112"/>
      <c r="AI58" s="11"/>
      <c r="AJ58" s="11"/>
    </row>
    <row r="59" spans="1:36" ht="14.4" x14ac:dyDescent="0.45">
      <c r="A59" s="3" t="s">
        <v>26</v>
      </c>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4"/>
      <c r="AJ59" s="4"/>
    </row>
    <row r="60" spans="1:36" x14ac:dyDescent="0.45">
      <c r="A60" s="5" t="s">
        <v>27</v>
      </c>
    </row>
  </sheetData>
  <mergeCells count="30">
    <mergeCell ref="A48:J49"/>
    <mergeCell ref="K48:AH49"/>
    <mergeCell ref="A50:J52"/>
    <mergeCell ref="K50:AH52"/>
    <mergeCell ref="A54:Z58"/>
    <mergeCell ref="AA54:AH54"/>
    <mergeCell ref="AA55:AH58"/>
    <mergeCell ref="A39:J41"/>
    <mergeCell ref="K39:AH41"/>
    <mergeCell ref="A42:J45"/>
    <mergeCell ref="K42:AH45"/>
    <mergeCell ref="A46:J47"/>
    <mergeCell ref="K46:AH47"/>
    <mergeCell ref="A8:J9"/>
    <mergeCell ref="K8:AH9"/>
    <mergeCell ref="A2:AH2"/>
    <mergeCell ref="A4:AH4"/>
    <mergeCell ref="A5:AH5"/>
    <mergeCell ref="A12:J13"/>
    <mergeCell ref="K12:AH13"/>
    <mergeCell ref="K10:AH11"/>
    <mergeCell ref="A14:J15"/>
    <mergeCell ref="K14:AH15"/>
    <mergeCell ref="A10:J11"/>
    <mergeCell ref="A16:J17"/>
    <mergeCell ref="K16:AH17"/>
    <mergeCell ref="A18:J19"/>
    <mergeCell ref="K18:AH19"/>
    <mergeCell ref="A20:J38"/>
    <mergeCell ref="K20:AH38"/>
  </mergeCells>
  <phoneticPr fontId="2"/>
  <dataValidations count="2">
    <dataValidation type="list" allowBlank="1" showInputMessage="1" showErrorMessage="1" sqref="AC983050:AH983051 JY983050:KD983051 TU983050:TZ983051 ADQ983050:ADV983051 ANM983050:ANR983051 AXI983050:AXN983051 BHE983050:BHJ983051 BRA983050:BRF983051 CAW983050:CBB983051 CKS983050:CKX983051 CUO983050:CUT983051 DEK983050:DEP983051 DOG983050:DOL983051 DYC983050:DYH983051 EHY983050:EID983051 ERU983050:ERZ983051 FBQ983050:FBV983051 FLM983050:FLR983051 FVI983050:FVN983051 GFE983050:GFJ983051 GPA983050:GPF983051 GYW983050:GZB983051 HIS983050:HIX983051 HSO983050:HST983051 ICK983050:ICP983051 IMG983050:IML983051 IWC983050:IWH983051 JFY983050:JGD983051 JPU983050:JPZ983051 JZQ983050:JZV983051 KJM983050:KJR983051 KTI983050:KTN983051 LDE983050:LDJ983051 LNA983050:LNF983051 LWW983050:LXB983051 MGS983050:MGX983051 MQO983050:MQT983051 NAK983050:NAP983051 NKG983050:NKL983051 NUC983050:NUH983051 ODY983050:OED983051 ONU983050:ONZ983051 OXQ983050:OXV983051 PHM983050:PHR983051 PRI983050:PRN983051 QBE983050:QBJ983051 QLA983050:QLF983051 QUW983050:QVB983051 RES983050:REX983051 ROO983050:ROT983051 RYK983050:RYP983051 SIG983050:SIL983051 SSC983050:SSH983051 TBY983050:TCD983051 TLU983050:TLZ983051 TVQ983050:TVV983051 UFM983050:UFR983051 UPI983050:UPN983051 UZE983050:UZJ983051 VJA983050:VJF983051 VSW983050:VTB983051 WCS983050:WCX983051 WMO983050:WMT983051 WWK983050:WWP983051 AC65546:AH65547 JY65546:KD65547 TU65546:TZ65547 ADQ65546:ADV65547 ANM65546:ANR65547 AXI65546:AXN65547 BHE65546:BHJ65547 BRA65546:BRF65547 CAW65546:CBB65547 CKS65546:CKX65547 CUO65546:CUT65547 DEK65546:DEP65547 DOG65546:DOL65547 DYC65546:DYH65547 EHY65546:EID65547 ERU65546:ERZ65547 FBQ65546:FBV65547 FLM65546:FLR65547 FVI65546:FVN65547 GFE65546:GFJ65547 GPA65546:GPF65547 GYW65546:GZB65547 HIS65546:HIX65547 HSO65546:HST65547 ICK65546:ICP65547 IMG65546:IML65547 IWC65546:IWH65547 JFY65546:JGD65547 JPU65546:JPZ65547 JZQ65546:JZV65547 KJM65546:KJR65547 KTI65546:KTN65547 LDE65546:LDJ65547 LNA65546:LNF65547 LWW65546:LXB65547 MGS65546:MGX65547 MQO65546:MQT65547 NAK65546:NAP65547 NKG65546:NKL65547 NUC65546:NUH65547 ODY65546:OED65547 ONU65546:ONZ65547 OXQ65546:OXV65547 PHM65546:PHR65547 PRI65546:PRN65547 QBE65546:QBJ65547 QLA65546:QLF65547 QUW65546:QVB65547 RES65546:REX65547 ROO65546:ROT65547 RYK65546:RYP65547 SIG65546:SIL65547 SSC65546:SSH65547 TBY65546:TCD65547 TLU65546:TLZ65547 TVQ65546:TVV65547 UFM65546:UFR65547 UPI65546:UPN65547 UZE65546:UZJ65547 VJA65546:VJF65547 VSW65546:VTB65547 WCS65546:WCX65547 WMO65546:WMT65547 WWK65546:WWP65547 AC131082:AH131083 JY131082:KD131083 TU131082:TZ131083 ADQ131082:ADV131083 ANM131082:ANR131083 AXI131082:AXN131083 BHE131082:BHJ131083 BRA131082:BRF131083 CAW131082:CBB131083 CKS131082:CKX131083 CUO131082:CUT131083 DEK131082:DEP131083 DOG131082:DOL131083 DYC131082:DYH131083 EHY131082:EID131083 ERU131082:ERZ131083 FBQ131082:FBV131083 FLM131082:FLR131083 FVI131082:FVN131083 GFE131082:GFJ131083 GPA131082:GPF131083 GYW131082:GZB131083 HIS131082:HIX131083 HSO131082:HST131083 ICK131082:ICP131083 IMG131082:IML131083 IWC131082:IWH131083 JFY131082:JGD131083 JPU131082:JPZ131083 JZQ131082:JZV131083 KJM131082:KJR131083 KTI131082:KTN131083 LDE131082:LDJ131083 LNA131082:LNF131083 LWW131082:LXB131083 MGS131082:MGX131083 MQO131082:MQT131083 NAK131082:NAP131083 NKG131082:NKL131083 NUC131082:NUH131083 ODY131082:OED131083 ONU131082:ONZ131083 OXQ131082:OXV131083 PHM131082:PHR131083 PRI131082:PRN131083 QBE131082:QBJ131083 QLA131082:QLF131083 QUW131082:QVB131083 RES131082:REX131083 ROO131082:ROT131083 RYK131082:RYP131083 SIG131082:SIL131083 SSC131082:SSH131083 TBY131082:TCD131083 TLU131082:TLZ131083 TVQ131082:TVV131083 UFM131082:UFR131083 UPI131082:UPN131083 UZE131082:UZJ131083 VJA131082:VJF131083 VSW131082:VTB131083 WCS131082:WCX131083 WMO131082:WMT131083 WWK131082:WWP131083 AC196618:AH196619 JY196618:KD196619 TU196618:TZ196619 ADQ196618:ADV196619 ANM196618:ANR196619 AXI196618:AXN196619 BHE196618:BHJ196619 BRA196618:BRF196619 CAW196618:CBB196619 CKS196618:CKX196619 CUO196618:CUT196619 DEK196618:DEP196619 DOG196618:DOL196619 DYC196618:DYH196619 EHY196618:EID196619 ERU196618:ERZ196619 FBQ196618:FBV196619 FLM196618:FLR196619 FVI196618:FVN196619 GFE196618:GFJ196619 GPA196618:GPF196619 GYW196618:GZB196619 HIS196618:HIX196619 HSO196618:HST196619 ICK196618:ICP196619 IMG196618:IML196619 IWC196618:IWH196619 JFY196618:JGD196619 JPU196618:JPZ196619 JZQ196618:JZV196619 KJM196618:KJR196619 KTI196618:KTN196619 LDE196618:LDJ196619 LNA196618:LNF196619 LWW196618:LXB196619 MGS196618:MGX196619 MQO196618:MQT196619 NAK196618:NAP196619 NKG196618:NKL196619 NUC196618:NUH196619 ODY196618:OED196619 ONU196618:ONZ196619 OXQ196618:OXV196619 PHM196618:PHR196619 PRI196618:PRN196619 QBE196618:QBJ196619 QLA196618:QLF196619 QUW196618:QVB196619 RES196618:REX196619 ROO196618:ROT196619 RYK196618:RYP196619 SIG196618:SIL196619 SSC196618:SSH196619 TBY196618:TCD196619 TLU196618:TLZ196619 TVQ196618:TVV196619 UFM196618:UFR196619 UPI196618:UPN196619 UZE196618:UZJ196619 VJA196618:VJF196619 VSW196618:VTB196619 WCS196618:WCX196619 WMO196618:WMT196619 WWK196618:WWP196619 AC262154:AH262155 JY262154:KD262155 TU262154:TZ262155 ADQ262154:ADV262155 ANM262154:ANR262155 AXI262154:AXN262155 BHE262154:BHJ262155 BRA262154:BRF262155 CAW262154:CBB262155 CKS262154:CKX262155 CUO262154:CUT262155 DEK262154:DEP262155 DOG262154:DOL262155 DYC262154:DYH262155 EHY262154:EID262155 ERU262154:ERZ262155 FBQ262154:FBV262155 FLM262154:FLR262155 FVI262154:FVN262155 GFE262154:GFJ262155 GPA262154:GPF262155 GYW262154:GZB262155 HIS262154:HIX262155 HSO262154:HST262155 ICK262154:ICP262155 IMG262154:IML262155 IWC262154:IWH262155 JFY262154:JGD262155 JPU262154:JPZ262155 JZQ262154:JZV262155 KJM262154:KJR262155 KTI262154:KTN262155 LDE262154:LDJ262155 LNA262154:LNF262155 LWW262154:LXB262155 MGS262154:MGX262155 MQO262154:MQT262155 NAK262154:NAP262155 NKG262154:NKL262155 NUC262154:NUH262155 ODY262154:OED262155 ONU262154:ONZ262155 OXQ262154:OXV262155 PHM262154:PHR262155 PRI262154:PRN262155 QBE262154:QBJ262155 QLA262154:QLF262155 QUW262154:QVB262155 RES262154:REX262155 ROO262154:ROT262155 RYK262154:RYP262155 SIG262154:SIL262155 SSC262154:SSH262155 TBY262154:TCD262155 TLU262154:TLZ262155 TVQ262154:TVV262155 UFM262154:UFR262155 UPI262154:UPN262155 UZE262154:UZJ262155 VJA262154:VJF262155 VSW262154:VTB262155 WCS262154:WCX262155 WMO262154:WMT262155 WWK262154:WWP262155 AC327690:AH327691 JY327690:KD327691 TU327690:TZ327691 ADQ327690:ADV327691 ANM327690:ANR327691 AXI327690:AXN327691 BHE327690:BHJ327691 BRA327690:BRF327691 CAW327690:CBB327691 CKS327690:CKX327691 CUO327690:CUT327691 DEK327690:DEP327691 DOG327690:DOL327691 DYC327690:DYH327691 EHY327690:EID327691 ERU327690:ERZ327691 FBQ327690:FBV327691 FLM327690:FLR327691 FVI327690:FVN327691 GFE327690:GFJ327691 GPA327690:GPF327691 GYW327690:GZB327691 HIS327690:HIX327691 HSO327690:HST327691 ICK327690:ICP327691 IMG327690:IML327691 IWC327690:IWH327691 JFY327690:JGD327691 JPU327690:JPZ327691 JZQ327690:JZV327691 KJM327690:KJR327691 KTI327690:KTN327691 LDE327690:LDJ327691 LNA327690:LNF327691 LWW327690:LXB327691 MGS327690:MGX327691 MQO327690:MQT327691 NAK327690:NAP327691 NKG327690:NKL327691 NUC327690:NUH327691 ODY327690:OED327691 ONU327690:ONZ327691 OXQ327690:OXV327691 PHM327690:PHR327691 PRI327690:PRN327691 QBE327690:QBJ327691 QLA327690:QLF327691 QUW327690:QVB327691 RES327690:REX327691 ROO327690:ROT327691 RYK327690:RYP327691 SIG327690:SIL327691 SSC327690:SSH327691 TBY327690:TCD327691 TLU327690:TLZ327691 TVQ327690:TVV327691 UFM327690:UFR327691 UPI327690:UPN327691 UZE327690:UZJ327691 VJA327690:VJF327691 VSW327690:VTB327691 WCS327690:WCX327691 WMO327690:WMT327691 WWK327690:WWP327691 AC393226:AH393227 JY393226:KD393227 TU393226:TZ393227 ADQ393226:ADV393227 ANM393226:ANR393227 AXI393226:AXN393227 BHE393226:BHJ393227 BRA393226:BRF393227 CAW393226:CBB393227 CKS393226:CKX393227 CUO393226:CUT393227 DEK393226:DEP393227 DOG393226:DOL393227 DYC393226:DYH393227 EHY393226:EID393227 ERU393226:ERZ393227 FBQ393226:FBV393227 FLM393226:FLR393227 FVI393226:FVN393227 GFE393226:GFJ393227 GPA393226:GPF393227 GYW393226:GZB393227 HIS393226:HIX393227 HSO393226:HST393227 ICK393226:ICP393227 IMG393226:IML393227 IWC393226:IWH393227 JFY393226:JGD393227 JPU393226:JPZ393227 JZQ393226:JZV393227 KJM393226:KJR393227 KTI393226:KTN393227 LDE393226:LDJ393227 LNA393226:LNF393227 LWW393226:LXB393227 MGS393226:MGX393227 MQO393226:MQT393227 NAK393226:NAP393227 NKG393226:NKL393227 NUC393226:NUH393227 ODY393226:OED393227 ONU393226:ONZ393227 OXQ393226:OXV393227 PHM393226:PHR393227 PRI393226:PRN393227 QBE393226:QBJ393227 QLA393226:QLF393227 QUW393226:QVB393227 RES393226:REX393227 ROO393226:ROT393227 RYK393226:RYP393227 SIG393226:SIL393227 SSC393226:SSH393227 TBY393226:TCD393227 TLU393226:TLZ393227 TVQ393226:TVV393227 UFM393226:UFR393227 UPI393226:UPN393227 UZE393226:UZJ393227 VJA393226:VJF393227 VSW393226:VTB393227 WCS393226:WCX393227 WMO393226:WMT393227 WWK393226:WWP393227 AC458762:AH458763 JY458762:KD458763 TU458762:TZ458763 ADQ458762:ADV458763 ANM458762:ANR458763 AXI458762:AXN458763 BHE458762:BHJ458763 BRA458762:BRF458763 CAW458762:CBB458763 CKS458762:CKX458763 CUO458762:CUT458763 DEK458762:DEP458763 DOG458762:DOL458763 DYC458762:DYH458763 EHY458762:EID458763 ERU458762:ERZ458763 FBQ458762:FBV458763 FLM458762:FLR458763 FVI458762:FVN458763 GFE458762:GFJ458763 GPA458762:GPF458763 GYW458762:GZB458763 HIS458762:HIX458763 HSO458762:HST458763 ICK458762:ICP458763 IMG458762:IML458763 IWC458762:IWH458763 JFY458762:JGD458763 JPU458762:JPZ458763 JZQ458762:JZV458763 KJM458762:KJR458763 KTI458762:KTN458763 LDE458762:LDJ458763 LNA458762:LNF458763 LWW458762:LXB458763 MGS458762:MGX458763 MQO458762:MQT458763 NAK458762:NAP458763 NKG458762:NKL458763 NUC458762:NUH458763 ODY458762:OED458763 ONU458762:ONZ458763 OXQ458762:OXV458763 PHM458762:PHR458763 PRI458762:PRN458763 QBE458762:QBJ458763 QLA458762:QLF458763 QUW458762:QVB458763 RES458762:REX458763 ROO458762:ROT458763 RYK458762:RYP458763 SIG458762:SIL458763 SSC458762:SSH458763 TBY458762:TCD458763 TLU458762:TLZ458763 TVQ458762:TVV458763 UFM458762:UFR458763 UPI458762:UPN458763 UZE458762:UZJ458763 VJA458762:VJF458763 VSW458762:VTB458763 WCS458762:WCX458763 WMO458762:WMT458763 WWK458762:WWP458763 AC524298:AH524299 JY524298:KD524299 TU524298:TZ524299 ADQ524298:ADV524299 ANM524298:ANR524299 AXI524298:AXN524299 BHE524298:BHJ524299 BRA524298:BRF524299 CAW524298:CBB524299 CKS524298:CKX524299 CUO524298:CUT524299 DEK524298:DEP524299 DOG524298:DOL524299 DYC524298:DYH524299 EHY524298:EID524299 ERU524298:ERZ524299 FBQ524298:FBV524299 FLM524298:FLR524299 FVI524298:FVN524299 GFE524298:GFJ524299 GPA524298:GPF524299 GYW524298:GZB524299 HIS524298:HIX524299 HSO524298:HST524299 ICK524298:ICP524299 IMG524298:IML524299 IWC524298:IWH524299 JFY524298:JGD524299 JPU524298:JPZ524299 JZQ524298:JZV524299 KJM524298:KJR524299 KTI524298:KTN524299 LDE524298:LDJ524299 LNA524298:LNF524299 LWW524298:LXB524299 MGS524298:MGX524299 MQO524298:MQT524299 NAK524298:NAP524299 NKG524298:NKL524299 NUC524298:NUH524299 ODY524298:OED524299 ONU524298:ONZ524299 OXQ524298:OXV524299 PHM524298:PHR524299 PRI524298:PRN524299 QBE524298:QBJ524299 QLA524298:QLF524299 QUW524298:QVB524299 RES524298:REX524299 ROO524298:ROT524299 RYK524298:RYP524299 SIG524298:SIL524299 SSC524298:SSH524299 TBY524298:TCD524299 TLU524298:TLZ524299 TVQ524298:TVV524299 UFM524298:UFR524299 UPI524298:UPN524299 UZE524298:UZJ524299 VJA524298:VJF524299 VSW524298:VTB524299 WCS524298:WCX524299 WMO524298:WMT524299 WWK524298:WWP524299 AC589834:AH589835 JY589834:KD589835 TU589834:TZ589835 ADQ589834:ADV589835 ANM589834:ANR589835 AXI589834:AXN589835 BHE589834:BHJ589835 BRA589834:BRF589835 CAW589834:CBB589835 CKS589834:CKX589835 CUO589834:CUT589835 DEK589834:DEP589835 DOG589834:DOL589835 DYC589834:DYH589835 EHY589834:EID589835 ERU589834:ERZ589835 FBQ589834:FBV589835 FLM589834:FLR589835 FVI589834:FVN589835 GFE589834:GFJ589835 GPA589834:GPF589835 GYW589834:GZB589835 HIS589834:HIX589835 HSO589834:HST589835 ICK589834:ICP589835 IMG589834:IML589835 IWC589834:IWH589835 JFY589834:JGD589835 JPU589834:JPZ589835 JZQ589834:JZV589835 KJM589834:KJR589835 KTI589834:KTN589835 LDE589834:LDJ589835 LNA589834:LNF589835 LWW589834:LXB589835 MGS589834:MGX589835 MQO589834:MQT589835 NAK589834:NAP589835 NKG589834:NKL589835 NUC589834:NUH589835 ODY589834:OED589835 ONU589834:ONZ589835 OXQ589834:OXV589835 PHM589834:PHR589835 PRI589834:PRN589835 QBE589834:QBJ589835 QLA589834:QLF589835 QUW589834:QVB589835 RES589834:REX589835 ROO589834:ROT589835 RYK589834:RYP589835 SIG589834:SIL589835 SSC589834:SSH589835 TBY589834:TCD589835 TLU589834:TLZ589835 TVQ589834:TVV589835 UFM589834:UFR589835 UPI589834:UPN589835 UZE589834:UZJ589835 VJA589834:VJF589835 VSW589834:VTB589835 WCS589834:WCX589835 WMO589834:WMT589835 WWK589834:WWP589835 AC655370:AH655371 JY655370:KD655371 TU655370:TZ655371 ADQ655370:ADV655371 ANM655370:ANR655371 AXI655370:AXN655371 BHE655370:BHJ655371 BRA655370:BRF655371 CAW655370:CBB655371 CKS655370:CKX655371 CUO655370:CUT655371 DEK655370:DEP655371 DOG655370:DOL655371 DYC655370:DYH655371 EHY655370:EID655371 ERU655370:ERZ655371 FBQ655370:FBV655371 FLM655370:FLR655371 FVI655370:FVN655371 GFE655370:GFJ655371 GPA655370:GPF655371 GYW655370:GZB655371 HIS655370:HIX655371 HSO655370:HST655371 ICK655370:ICP655371 IMG655370:IML655371 IWC655370:IWH655371 JFY655370:JGD655371 JPU655370:JPZ655371 JZQ655370:JZV655371 KJM655370:KJR655371 KTI655370:KTN655371 LDE655370:LDJ655371 LNA655370:LNF655371 LWW655370:LXB655371 MGS655370:MGX655371 MQO655370:MQT655371 NAK655370:NAP655371 NKG655370:NKL655371 NUC655370:NUH655371 ODY655370:OED655371 ONU655370:ONZ655371 OXQ655370:OXV655371 PHM655370:PHR655371 PRI655370:PRN655371 QBE655370:QBJ655371 QLA655370:QLF655371 QUW655370:QVB655371 RES655370:REX655371 ROO655370:ROT655371 RYK655370:RYP655371 SIG655370:SIL655371 SSC655370:SSH655371 TBY655370:TCD655371 TLU655370:TLZ655371 TVQ655370:TVV655371 UFM655370:UFR655371 UPI655370:UPN655371 UZE655370:UZJ655371 VJA655370:VJF655371 VSW655370:VTB655371 WCS655370:WCX655371 WMO655370:WMT655371 WWK655370:WWP655371 AC720906:AH720907 JY720906:KD720907 TU720906:TZ720907 ADQ720906:ADV720907 ANM720906:ANR720907 AXI720906:AXN720907 BHE720906:BHJ720907 BRA720906:BRF720907 CAW720906:CBB720907 CKS720906:CKX720907 CUO720906:CUT720907 DEK720906:DEP720907 DOG720906:DOL720907 DYC720906:DYH720907 EHY720906:EID720907 ERU720906:ERZ720907 FBQ720906:FBV720907 FLM720906:FLR720907 FVI720906:FVN720907 GFE720906:GFJ720907 GPA720906:GPF720907 GYW720906:GZB720907 HIS720906:HIX720907 HSO720906:HST720907 ICK720906:ICP720907 IMG720906:IML720907 IWC720906:IWH720907 JFY720906:JGD720907 JPU720906:JPZ720907 JZQ720906:JZV720907 KJM720906:KJR720907 KTI720906:KTN720907 LDE720906:LDJ720907 LNA720906:LNF720907 LWW720906:LXB720907 MGS720906:MGX720907 MQO720906:MQT720907 NAK720906:NAP720907 NKG720906:NKL720907 NUC720906:NUH720907 ODY720906:OED720907 ONU720906:ONZ720907 OXQ720906:OXV720907 PHM720906:PHR720907 PRI720906:PRN720907 QBE720906:QBJ720907 QLA720906:QLF720907 QUW720906:QVB720907 RES720906:REX720907 ROO720906:ROT720907 RYK720906:RYP720907 SIG720906:SIL720907 SSC720906:SSH720907 TBY720906:TCD720907 TLU720906:TLZ720907 TVQ720906:TVV720907 UFM720906:UFR720907 UPI720906:UPN720907 UZE720906:UZJ720907 VJA720906:VJF720907 VSW720906:VTB720907 WCS720906:WCX720907 WMO720906:WMT720907 WWK720906:WWP720907 AC786442:AH786443 JY786442:KD786443 TU786442:TZ786443 ADQ786442:ADV786443 ANM786442:ANR786443 AXI786442:AXN786443 BHE786442:BHJ786443 BRA786442:BRF786443 CAW786442:CBB786443 CKS786442:CKX786443 CUO786442:CUT786443 DEK786442:DEP786443 DOG786442:DOL786443 DYC786442:DYH786443 EHY786442:EID786443 ERU786442:ERZ786443 FBQ786442:FBV786443 FLM786442:FLR786443 FVI786442:FVN786443 GFE786442:GFJ786443 GPA786442:GPF786443 GYW786442:GZB786443 HIS786442:HIX786443 HSO786442:HST786443 ICK786442:ICP786443 IMG786442:IML786443 IWC786442:IWH786443 JFY786442:JGD786443 JPU786442:JPZ786443 JZQ786442:JZV786443 KJM786442:KJR786443 KTI786442:KTN786443 LDE786442:LDJ786443 LNA786442:LNF786443 LWW786442:LXB786443 MGS786442:MGX786443 MQO786442:MQT786443 NAK786442:NAP786443 NKG786442:NKL786443 NUC786442:NUH786443 ODY786442:OED786443 ONU786442:ONZ786443 OXQ786442:OXV786443 PHM786442:PHR786443 PRI786442:PRN786443 QBE786442:QBJ786443 QLA786442:QLF786443 QUW786442:QVB786443 RES786442:REX786443 ROO786442:ROT786443 RYK786442:RYP786443 SIG786442:SIL786443 SSC786442:SSH786443 TBY786442:TCD786443 TLU786442:TLZ786443 TVQ786442:TVV786443 UFM786442:UFR786443 UPI786442:UPN786443 UZE786442:UZJ786443 VJA786442:VJF786443 VSW786442:VTB786443 WCS786442:WCX786443 WMO786442:WMT786443 WWK786442:WWP786443 AC851978:AH851979 JY851978:KD851979 TU851978:TZ851979 ADQ851978:ADV851979 ANM851978:ANR851979 AXI851978:AXN851979 BHE851978:BHJ851979 BRA851978:BRF851979 CAW851978:CBB851979 CKS851978:CKX851979 CUO851978:CUT851979 DEK851978:DEP851979 DOG851978:DOL851979 DYC851978:DYH851979 EHY851978:EID851979 ERU851978:ERZ851979 FBQ851978:FBV851979 FLM851978:FLR851979 FVI851978:FVN851979 GFE851978:GFJ851979 GPA851978:GPF851979 GYW851978:GZB851979 HIS851978:HIX851979 HSO851978:HST851979 ICK851978:ICP851979 IMG851978:IML851979 IWC851978:IWH851979 JFY851978:JGD851979 JPU851978:JPZ851979 JZQ851978:JZV851979 KJM851978:KJR851979 KTI851978:KTN851979 LDE851978:LDJ851979 LNA851978:LNF851979 LWW851978:LXB851979 MGS851978:MGX851979 MQO851978:MQT851979 NAK851978:NAP851979 NKG851978:NKL851979 NUC851978:NUH851979 ODY851978:OED851979 ONU851978:ONZ851979 OXQ851978:OXV851979 PHM851978:PHR851979 PRI851978:PRN851979 QBE851978:QBJ851979 QLA851978:QLF851979 QUW851978:QVB851979 RES851978:REX851979 ROO851978:ROT851979 RYK851978:RYP851979 SIG851978:SIL851979 SSC851978:SSH851979 TBY851978:TCD851979 TLU851978:TLZ851979 TVQ851978:TVV851979 UFM851978:UFR851979 UPI851978:UPN851979 UZE851978:UZJ851979 VJA851978:VJF851979 VSW851978:VTB851979 WCS851978:WCX851979 WMO851978:WMT851979 WWK851978:WWP851979 AC917514:AH917515 JY917514:KD917515 TU917514:TZ917515 ADQ917514:ADV917515 ANM917514:ANR917515 AXI917514:AXN917515 BHE917514:BHJ917515 BRA917514:BRF917515 CAW917514:CBB917515 CKS917514:CKX917515 CUO917514:CUT917515 DEK917514:DEP917515 DOG917514:DOL917515 DYC917514:DYH917515 EHY917514:EID917515 ERU917514:ERZ917515 FBQ917514:FBV917515 FLM917514:FLR917515 FVI917514:FVN917515 GFE917514:GFJ917515 GPA917514:GPF917515 GYW917514:GZB917515 HIS917514:HIX917515 HSO917514:HST917515 ICK917514:ICP917515 IMG917514:IML917515 IWC917514:IWH917515 JFY917514:JGD917515 JPU917514:JPZ917515 JZQ917514:JZV917515 KJM917514:KJR917515 KTI917514:KTN917515 LDE917514:LDJ917515 LNA917514:LNF917515 LWW917514:LXB917515 MGS917514:MGX917515 MQO917514:MQT917515 NAK917514:NAP917515 NKG917514:NKL917515 NUC917514:NUH917515 ODY917514:OED917515 ONU917514:ONZ917515 OXQ917514:OXV917515 PHM917514:PHR917515 PRI917514:PRN917515 QBE917514:QBJ917515 QLA917514:QLF917515 QUW917514:QVB917515 RES917514:REX917515 ROO917514:ROT917515 RYK917514:RYP917515 SIG917514:SIL917515 SSC917514:SSH917515 TBY917514:TCD917515 TLU917514:TLZ917515 TVQ917514:TVV917515 UFM917514:UFR917515 UPI917514:UPN917515 UZE917514:UZJ917515 VJA917514:VJF917515 VSW917514:VTB917515 WCS917514:WCX917515 WMO917514:WMT917515 WWK917514:WWP917515 JY8:KD9 TU8:TZ9 ADQ8:ADV9 ANM8:ANR9 AXI8:AXN9 BHE8:BHJ9 BRA8:BRF9 CAW8:CBB9 CKS8:CKX9 CUO8:CUT9 DEK8:DEP9 DOG8:DOL9 DYC8:DYH9 EHY8:EID9 ERU8:ERZ9 FBQ8:FBV9 FLM8:FLR9 FVI8:FVN9 GFE8:GFJ9 GPA8:GPF9 GYW8:GZB9 HIS8:HIX9 HSO8:HST9 ICK8:ICP9 IMG8:IML9 IWC8:IWH9 JFY8:JGD9 JPU8:JPZ9 JZQ8:JZV9 KJM8:KJR9 KTI8:KTN9 LDE8:LDJ9 LNA8:LNF9 LWW8:LXB9 MGS8:MGX9 MQO8:MQT9 NAK8:NAP9 NKG8:NKL9 NUC8:NUH9 ODY8:OED9 ONU8:ONZ9 OXQ8:OXV9 PHM8:PHR9 PRI8:PRN9 QBE8:QBJ9 QLA8:QLF9 QUW8:QVB9 RES8:REX9 ROO8:ROT9 RYK8:RYP9 SIG8:SIL9 SSC8:SSH9 TBY8:TCD9 TLU8:TLZ9 TVQ8:TVV9 UFM8:UFR9 UPI8:UPN9 UZE8:UZJ9 VJA8:VJF9 VSW8:VTB9 WCS8:WCX9 WMO8:WMT9 WWK8:WWP9 AC8:AH11" xr:uid="{00000000-0002-0000-0000-000000000000}">
      <formula1>"〇"</formula1>
    </dataValidation>
    <dataValidation type="list" allowBlank="1" showInputMessage="1" showErrorMessage="1" sqref="K65550:AH65551 JG65550:KD65551 TC65550:TZ65551 ACY65550:ADV65551 AMU65550:ANR65551 AWQ65550:AXN65551 BGM65550:BHJ65551 BQI65550:BRF65551 CAE65550:CBB65551 CKA65550:CKX65551 CTW65550:CUT65551 DDS65550:DEP65551 DNO65550:DOL65551 DXK65550:DYH65551 EHG65550:EID65551 ERC65550:ERZ65551 FAY65550:FBV65551 FKU65550:FLR65551 FUQ65550:FVN65551 GEM65550:GFJ65551 GOI65550:GPF65551 GYE65550:GZB65551 HIA65550:HIX65551 HRW65550:HST65551 IBS65550:ICP65551 ILO65550:IML65551 IVK65550:IWH65551 JFG65550:JGD65551 JPC65550:JPZ65551 JYY65550:JZV65551 KIU65550:KJR65551 KSQ65550:KTN65551 LCM65550:LDJ65551 LMI65550:LNF65551 LWE65550:LXB65551 MGA65550:MGX65551 MPW65550:MQT65551 MZS65550:NAP65551 NJO65550:NKL65551 NTK65550:NUH65551 ODG65550:OED65551 ONC65550:ONZ65551 OWY65550:OXV65551 PGU65550:PHR65551 PQQ65550:PRN65551 QAM65550:QBJ65551 QKI65550:QLF65551 QUE65550:QVB65551 REA65550:REX65551 RNW65550:ROT65551 RXS65550:RYP65551 SHO65550:SIL65551 SRK65550:SSH65551 TBG65550:TCD65551 TLC65550:TLZ65551 TUY65550:TVV65551 UEU65550:UFR65551 UOQ65550:UPN65551 UYM65550:UZJ65551 VII65550:VJF65551 VSE65550:VTB65551 WCA65550:WCX65551 WLW65550:WMT65551 WVS65550:WWP65551 K131086:AH131087 JG131086:KD131087 TC131086:TZ131087 ACY131086:ADV131087 AMU131086:ANR131087 AWQ131086:AXN131087 BGM131086:BHJ131087 BQI131086:BRF131087 CAE131086:CBB131087 CKA131086:CKX131087 CTW131086:CUT131087 DDS131086:DEP131087 DNO131086:DOL131087 DXK131086:DYH131087 EHG131086:EID131087 ERC131086:ERZ131087 FAY131086:FBV131087 FKU131086:FLR131087 FUQ131086:FVN131087 GEM131086:GFJ131087 GOI131086:GPF131087 GYE131086:GZB131087 HIA131086:HIX131087 HRW131086:HST131087 IBS131086:ICP131087 ILO131086:IML131087 IVK131086:IWH131087 JFG131086:JGD131087 JPC131086:JPZ131087 JYY131086:JZV131087 KIU131086:KJR131087 KSQ131086:KTN131087 LCM131086:LDJ131087 LMI131086:LNF131087 LWE131086:LXB131087 MGA131086:MGX131087 MPW131086:MQT131087 MZS131086:NAP131087 NJO131086:NKL131087 NTK131086:NUH131087 ODG131086:OED131087 ONC131086:ONZ131087 OWY131086:OXV131087 PGU131086:PHR131087 PQQ131086:PRN131087 QAM131086:QBJ131087 QKI131086:QLF131087 QUE131086:QVB131087 REA131086:REX131087 RNW131086:ROT131087 RXS131086:RYP131087 SHO131086:SIL131087 SRK131086:SSH131087 TBG131086:TCD131087 TLC131086:TLZ131087 TUY131086:TVV131087 UEU131086:UFR131087 UOQ131086:UPN131087 UYM131086:UZJ131087 VII131086:VJF131087 VSE131086:VTB131087 WCA131086:WCX131087 WLW131086:WMT131087 WVS131086:WWP131087 K196622:AH196623 JG196622:KD196623 TC196622:TZ196623 ACY196622:ADV196623 AMU196622:ANR196623 AWQ196622:AXN196623 BGM196622:BHJ196623 BQI196622:BRF196623 CAE196622:CBB196623 CKA196622:CKX196623 CTW196622:CUT196623 DDS196622:DEP196623 DNO196622:DOL196623 DXK196622:DYH196623 EHG196622:EID196623 ERC196622:ERZ196623 FAY196622:FBV196623 FKU196622:FLR196623 FUQ196622:FVN196623 GEM196622:GFJ196623 GOI196622:GPF196623 GYE196622:GZB196623 HIA196622:HIX196623 HRW196622:HST196623 IBS196622:ICP196623 ILO196622:IML196623 IVK196622:IWH196623 JFG196622:JGD196623 JPC196622:JPZ196623 JYY196622:JZV196623 KIU196622:KJR196623 KSQ196622:KTN196623 LCM196622:LDJ196623 LMI196622:LNF196623 LWE196622:LXB196623 MGA196622:MGX196623 MPW196622:MQT196623 MZS196622:NAP196623 NJO196622:NKL196623 NTK196622:NUH196623 ODG196622:OED196623 ONC196622:ONZ196623 OWY196622:OXV196623 PGU196622:PHR196623 PQQ196622:PRN196623 QAM196622:QBJ196623 QKI196622:QLF196623 QUE196622:QVB196623 REA196622:REX196623 RNW196622:ROT196623 RXS196622:RYP196623 SHO196622:SIL196623 SRK196622:SSH196623 TBG196622:TCD196623 TLC196622:TLZ196623 TUY196622:TVV196623 UEU196622:UFR196623 UOQ196622:UPN196623 UYM196622:UZJ196623 VII196622:VJF196623 VSE196622:VTB196623 WCA196622:WCX196623 WLW196622:WMT196623 WVS196622:WWP196623 K262158:AH262159 JG262158:KD262159 TC262158:TZ262159 ACY262158:ADV262159 AMU262158:ANR262159 AWQ262158:AXN262159 BGM262158:BHJ262159 BQI262158:BRF262159 CAE262158:CBB262159 CKA262158:CKX262159 CTW262158:CUT262159 DDS262158:DEP262159 DNO262158:DOL262159 DXK262158:DYH262159 EHG262158:EID262159 ERC262158:ERZ262159 FAY262158:FBV262159 FKU262158:FLR262159 FUQ262158:FVN262159 GEM262158:GFJ262159 GOI262158:GPF262159 GYE262158:GZB262159 HIA262158:HIX262159 HRW262158:HST262159 IBS262158:ICP262159 ILO262158:IML262159 IVK262158:IWH262159 JFG262158:JGD262159 JPC262158:JPZ262159 JYY262158:JZV262159 KIU262158:KJR262159 KSQ262158:KTN262159 LCM262158:LDJ262159 LMI262158:LNF262159 LWE262158:LXB262159 MGA262158:MGX262159 MPW262158:MQT262159 MZS262158:NAP262159 NJO262158:NKL262159 NTK262158:NUH262159 ODG262158:OED262159 ONC262158:ONZ262159 OWY262158:OXV262159 PGU262158:PHR262159 PQQ262158:PRN262159 QAM262158:QBJ262159 QKI262158:QLF262159 QUE262158:QVB262159 REA262158:REX262159 RNW262158:ROT262159 RXS262158:RYP262159 SHO262158:SIL262159 SRK262158:SSH262159 TBG262158:TCD262159 TLC262158:TLZ262159 TUY262158:TVV262159 UEU262158:UFR262159 UOQ262158:UPN262159 UYM262158:UZJ262159 VII262158:VJF262159 VSE262158:VTB262159 WCA262158:WCX262159 WLW262158:WMT262159 WVS262158:WWP262159 K327694:AH327695 JG327694:KD327695 TC327694:TZ327695 ACY327694:ADV327695 AMU327694:ANR327695 AWQ327694:AXN327695 BGM327694:BHJ327695 BQI327694:BRF327695 CAE327694:CBB327695 CKA327694:CKX327695 CTW327694:CUT327695 DDS327694:DEP327695 DNO327694:DOL327695 DXK327694:DYH327695 EHG327694:EID327695 ERC327694:ERZ327695 FAY327694:FBV327695 FKU327694:FLR327695 FUQ327694:FVN327695 GEM327694:GFJ327695 GOI327694:GPF327695 GYE327694:GZB327695 HIA327694:HIX327695 HRW327694:HST327695 IBS327694:ICP327695 ILO327694:IML327695 IVK327694:IWH327695 JFG327694:JGD327695 JPC327694:JPZ327695 JYY327694:JZV327695 KIU327694:KJR327695 KSQ327694:KTN327695 LCM327694:LDJ327695 LMI327694:LNF327695 LWE327694:LXB327695 MGA327694:MGX327695 MPW327694:MQT327695 MZS327694:NAP327695 NJO327694:NKL327695 NTK327694:NUH327695 ODG327694:OED327695 ONC327694:ONZ327695 OWY327694:OXV327695 PGU327694:PHR327695 PQQ327694:PRN327695 QAM327694:QBJ327695 QKI327694:QLF327695 QUE327694:QVB327695 REA327694:REX327695 RNW327694:ROT327695 RXS327694:RYP327695 SHO327694:SIL327695 SRK327694:SSH327695 TBG327694:TCD327695 TLC327694:TLZ327695 TUY327694:TVV327695 UEU327694:UFR327695 UOQ327694:UPN327695 UYM327694:UZJ327695 VII327694:VJF327695 VSE327694:VTB327695 WCA327694:WCX327695 WLW327694:WMT327695 WVS327694:WWP327695 K393230:AH393231 JG393230:KD393231 TC393230:TZ393231 ACY393230:ADV393231 AMU393230:ANR393231 AWQ393230:AXN393231 BGM393230:BHJ393231 BQI393230:BRF393231 CAE393230:CBB393231 CKA393230:CKX393231 CTW393230:CUT393231 DDS393230:DEP393231 DNO393230:DOL393231 DXK393230:DYH393231 EHG393230:EID393231 ERC393230:ERZ393231 FAY393230:FBV393231 FKU393230:FLR393231 FUQ393230:FVN393231 GEM393230:GFJ393231 GOI393230:GPF393231 GYE393230:GZB393231 HIA393230:HIX393231 HRW393230:HST393231 IBS393230:ICP393231 ILO393230:IML393231 IVK393230:IWH393231 JFG393230:JGD393231 JPC393230:JPZ393231 JYY393230:JZV393231 KIU393230:KJR393231 KSQ393230:KTN393231 LCM393230:LDJ393231 LMI393230:LNF393231 LWE393230:LXB393231 MGA393230:MGX393231 MPW393230:MQT393231 MZS393230:NAP393231 NJO393230:NKL393231 NTK393230:NUH393231 ODG393230:OED393231 ONC393230:ONZ393231 OWY393230:OXV393231 PGU393230:PHR393231 PQQ393230:PRN393231 QAM393230:QBJ393231 QKI393230:QLF393231 QUE393230:QVB393231 REA393230:REX393231 RNW393230:ROT393231 RXS393230:RYP393231 SHO393230:SIL393231 SRK393230:SSH393231 TBG393230:TCD393231 TLC393230:TLZ393231 TUY393230:TVV393231 UEU393230:UFR393231 UOQ393230:UPN393231 UYM393230:UZJ393231 VII393230:VJF393231 VSE393230:VTB393231 WCA393230:WCX393231 WLW393230:WMT393231 WVS393230:WWP393231 K458766:AH458767 JG458766:KD458767 TC458766:TZ458767 ACY458766:ADV458767 AMU458766:ANR458767 AWQ458766:AXN458767 BGM458766:BHJ458767 BQI458766:BRF458767 CAE458766:CBB458767 CKA458766:CKX458767 CTW458766:CUT458767 DDS458766:DEP458767 DNO458766:DOL458767 DXK458766:DYH458767 EHG458766:EID458767 ERC458766:ERZ458767 FAY458766:FBV458767 FKU458766:FLR458767 FUQ458766:FVN458767 GEM458766:GFJ458767 GOI458766:GPF458767 GYE458766:GZB458767 HIA458766:HIX458767 HRW458766:HST458767 IBS458766:ICP458767 ILO458766:IML458767 IVK458766:IWH458767 JFG458766:JGD458767 JPC458766:JPZ458767 JYY458766:JZV458767 KIU458766:KJR458767 KSQ458766:KTN458767 LCM458766:LDJ458767 LMI458766:LNF458767 LWE458766:LXB458767 MGA458766:MGX458767 MPW458766:MQT458767 MZS458766:NAP458767 NJO458766:NKL458767 NTK458766:NUH458767 ODG458766:OED458767 ONC458766:ONZ458767 OWY458766:OXV458767 PGU458766:PHR458767 PQQ458766:PRN458767 QAM458766:QBJ458767 QKI458766:QLF458767 QUE458766:QVB458767 REA458766:REX458767 RNW458766:ROT458767 RXS458766:RYP458767 SHO458766:SIL458767 SRK458766:SSH458767 TBG458766:TCD458767 TLC458766:TLZ458767 TUY458766:TVV458767 UEU458766:UFR458767 UOQ458766:UPN458767 UYM458766:UZJ458767 VII458766:VJF458767 VSE458766:VTB458767 WCA458766:WCX458767 WLW458766:WMT458767 WVS458766:WWP458767 K524302:AH524303 JG524302:KD524303 TC524302:TZ524303 ACY524302:ADV524303 AMU524302:ANR524303 AWQ524302:AXN524303 BGM524302:BHJ524303 BQI524302:BRF524303 CAE524302:CBB524303 CKA524302:CKX524303 CTW524302:CUT524303 DDS524302:DEP524303 DNO524302:DOL524303 DXK524302:DYH524303 EHG524302:EID524303 ERC524302:ERZ524303 FAY524302:FBV524303 FKU524302:FLR524303 FUQ524302:FVN524303 GEM524302:GFJ524303 GOI524302:GPF524303 GYE524302:GZB524303 HIA524302:HIX524303 HRW524302:HST524303 IBS524302:ICP524303 ILO524302:IML524303 IVK524302:IWH524303 JFG524302:JGD524303 JPC524302:JPZ524303 JYY524302:JZV524303 KIU524302:KJR524303 KSQ524302:KTN524303 LCM524302:LDJ524303 LMI524302:LNF524303 LWE524302:LXB524303 MGA524302:MGX524303 MPW524302:MQT524303 MZS524302:NAP524303 NJO524302:NKL524303 NTK524302:NUH524303 ODG524302:OED524303 ONC524302:ONZ524303 OWY524302:OXV524303 PGU524302:PHR524303 PQQ524302:PRN524303 QAM524302:QBJ524303 QKI524302:QLF524303 QUE524302:QVB524303 REA524302:REX524303 RNW524302:ROT524303 RXS524302:RYP524303 SHO524302:SIL524303 SRK524302:SSH524303 TBG524302:TCD524303 TLC524302:TLZ524303 TUY524302:TVV524303 UEU524302:UFR524303 UOQ524302:UPN524303 UYM524302:UZJ524303 VII524302:VJF524303 VSE524302:VTB524303 WCA524302:WCX524303 WLW524302:WMT524303 WVS524302:WWP524303 K589838:AH589839 JG589838:KD589839 TC589838:TZ589839 ACY589838:ADV589839 AMU589838:ANR589839 AWQ589838:AXN589839 BGM589838:BHJ589839 BQI589838:BRF589839 CAE589838:CBB589839 CKA589838:CKX589839 CTW589838:CUT589839 DDS589838:DEP589839 DNO589838:DOL589839 DXK589838:DYH589839 EHG589838:EID589839 ERC589838:ERZ589839 FAY589838:FBV589839 FKU589838:FLR589839 FUQ589838:FVN589839 GEM589838:GFJ589839 GOI589838:GPF589839 GYE589838:GZB589839 HIA589838:HIX589839 HRW589838:HST589839 IBS589838:ICP589839 ILO589838:IML589839 IVK589838:IWH589839 JFG589838:JGD589839 JPC589838:JPZ589839 JYY589838:JZV589839 KIU589838:KJR589839 KSQ589838:KTN589839 LCM589838:LDJ589839 LMI589838:LNF589839 LWE589838:LXB589839 MGA589838:MGX589839 MPW589838:MQT589839 MZS589838:NAP589839 NJO589838:NKL589839 NTK589838:NUH589839 ODG589838:OED589839 ONC589838:ONZ589839 OWY589838:OXV589839 PGU589838:PHR589839 PQQ589838:PRN589839 QAM589838:QBJ589839 QKI589838:QLF589839 QUE589838:QVB589839 REA589838:REX589839 RNW589838:ROT589839 RXS589838:RYP589839 SHO589838:SIL589839 SRK589838:SSH589839 TBG589838:TCD589839 TLC589838:TLZ589839 TUY589838:TVV589839 UEU589838:UFR589839 UOQ589838:UPN589839 UYM589838:UZJ589839 VII589838:VJF589839 VSE589838:VTB589839 WCA589838:WCX589839 WLW589838:WMT589839 WVS589838:WWP589839 K655374:AH655375 JG655374:KD655375 TC655374:TZ655375 ACY655374:ADV655375 AMU655374:ANR655375 AWQ655374:AXN655375 BGM655374:BHJ655375 BQI655374:BRF655375 CAE655374:CBB655375 CKA655374:CKX655375 CTW655374:CUT655375 DDS655374:DEP655375 DNO655374:DOL655375 DXK655374:DYH655375 EHG655374:EID655375 ERC655374:ERZ655375 FAY655374:FBV655375 FKU655374:FLR655375 FUQ655374:FVN655375 GEM655374:GFJ655375 GOI655374:GPF655375 GYE655374:GZB655375 HIA655374:HIX655375 HRW655374:HST655375 IBS655374:ICP655375 ILO655374:IML655375 IVK655374:IWH655375 JFG655374:JGD655375 JPC655374:JPZ655375 JYY655374:JZV655375 KIU655374:KJR655375 KSQ655374:KTN655375 LCM655374:LDJ655375 LMI655374:LNF655375 LWE655374:LXB655375 MGA655374:MGX655375 MPW655374:MQT655375 MZS655374:NAP655375 NJO655374:NKL655375 NTK655374:NUH655375 ODG655374:OED655375 ONC655374:ONZ655375 OWY655374:OXV655375 PGU655374:PHR655375 PQQ655374:PRN655375 QAM655374:QBJ655375 QKI655374:QLF655375 QUE655374:QVB655375 REA655374:REX655375 RNW655374:ROT655375 RXS655374:RYP655375 SHO655374:SIL655375 SRK655374:SSH655375 TBG655374:TCD655375 TLC655374:TLZ655375 TUY655374:TVV655375 UEU655374:UFR655375 UOQ655374:UPN655375 UYM655374:UZJ655375 VII655374:VJF655375 VSE655374:VTB655375 WCA655374:WCX655375 WLW655374:WMT655375 WVS655374:WWP655375 K720910:AH720911 JG720910:KD720911 TC720910:TZ720911 ACY720910:ADV720911 AMU720910:ANR720911 AWQ720910:AXN720911 BGM720910:BHJ720911 BQI720910:BRF720911 CAE720910:CBB720911 CKA720910:CKX720911 CTW720910:CUT720911 DDS720910:DEP720911 DNO720910:DOL720911 DXK720910:DYH720911 EHG720910:EID720911 ERC720910:ERZ720911 FAY720910:FBV720911 FKU720910:FLR720911 FUQ720910:FVN720911 GEM720910:GFJ720911 GOI720910:GPF720911 GYE720910:GZB720911 HIA720910:HIX720911 HRW720910:HST720911 IBS720910:ICP720911 ILO720910:IML720911 IVK720910:IWH720911 JFG720910:JGD720911 JPC720910:JPZ720911 JYY720910:JZV720911 KIU720910:KJR720911 KSQ720910:KTN720911 LCM720910:LDJ720911 LMI720910:LNF720911 LWE720910:LXB720911 MGA720910:MGX720911 MPW720910:MQT720911 MZS720910:NAP720911 NJO720910:NKL720911 NTK720910:NUH720911 ODG720910:OED720911 ONC720910:ONZ720911 OWY720910:OXV720911 PGU720910:PHR720911 PQQ720910:PRN720911 QAM720910:QBJ720911 QKI720910:QLF720911 QUE720910:QVB720911 REA720910:REX720911 RNW720910:ROT720911 RXS720910:RYP720911 SHO720910:SIL720911 SRK720910:SSH720911 TBG720910:TCD720911 TLC720910:TLZ720911 TUY720910:TVV720911 UEU720910:UFR720911 UOQ720910:UPN720911 UYM720910:UZJ720911 VII720910:VJF720911 VSE720910:VTB720911 WCA720910:WCX720911 WLW720910:WMT720911 WVS720910:WWP720911 K786446:AH786447 JG786446:KD786447 TC786446:TZ786447 ACY786446:ADV786447 AMU786446:ANR786447 AWQ786446:AXN786447 BGM786446:BHJ786447 BQI786446:BRF786447 CAE786446:CBB786447 CKA786446:CKX786447 CTW786446:CUT786447 DDS786446:DEP786447 DNO786446:DOL786447 DXK786446:DYH786447 EHG786446:EID786447 ERC786446:ERZ786447 FAY786446:FBV786447 FKU786446:FLR786447 FUQ786446:FVN786447 GEM786446:GFJ786447 GOI786446:GPF786447 GYE786446:GZB786447 HIA786446:HIX786447 HRW786446:HST786447 IBS786446:ICP786447 ILO786446:IML786447 IVK786446:IWH786447 JFG786446:JGD786447 JPC786446:JPZ786447 JYY786446:JZV786447 KIU786446:KJR786447 KSQ786446:KTN786447 LCM786446:LDJ786447 LMI786446:LNF786447 LWE786446:LXB786447 MGA786446:MGX786447 MPW786446:MQT786447 MZS786446:NAP786447 NJO786446:NKL786447 NTK786446:NUH786447 ODG786446:OED786447 ONC786446:ONZ786447 OWY786446:OXV786447 PGU786446:PHR786447 PQQ786446:PRN786447 QAM786446:QBJ786447 QKI786446:QLF786447 QUE786446:QVB786447 REA786446:REX786447 RNW786446:ROT786447 RXS786446:RYP786447 SHO786446:SIL786447 SRK786446:SSH786447 TBG786446:TCD786447 TLC786446:TLZ786447 TUY786446:TVV786447 UEU786446:UFR786447 UOQ786446:UPN786447 UYM786446:UZJ786447 VII786446:VJF786447 VSE786446:VTB786447 WCA786446:WCX786447 WLW786446:WMT786447 WVS786446:WWP786447 K851982:AH851983 JG851982:KD851983 TC851982:TZ851983 ACY851982:ADV851983 AMU851982:ANR851983 AWQ851982:AXN851983 BGM851982:BHJ851983 BQI851982:BRF851983 CAE851982:CBB851983 CKA851982:CKX851983 CTW851982:CUT851983 DDS851982:DEP851983 DNO851982:DOL851983 DXK851982:DYH851983 EHG851982:EID851983 ERC851982:ERZ851983 FAY851982:FBV851983 FKU851982:FLR851983 FUQ851982:FVN851983 GEM851982:GFJ851983 GOI851982:GPF851983 GYE851982:GZB851983 HIA851982:HIX851983 HRW851982:HST851983 IBS851982:ICP851983 ILO851982:IML851983 IVK851982:IWH851983 JFG851982:JGD851983 JPC851982:JPZ851983 JYY851982:JZV851983 KIU851982:KJR851983 KSQ851982:KTN851983 LCM851982:LDJ851983 LMI851982:LNF851983 LWE851982:LXB851983 MGA851982:MGX851983 MPW851982:MQT851983 MZS851982:NAP851983 NJO851982:NKL851983 NTK851982:NUH851983 ODG851982:OED851983 ONC851982:ONZ851983 OWY851982:OXV851983 PGU851982:PHR851983 PQQ851982:PRN851983 QAM851982:QBJ851983 QKI851982:QLF851983 QUE851982:QVB851983 REA851982:REX851983 RNW851982:ROT851983 RXS851982:RYP851983 SHO851982:SIL851983 SRK851982:SSH851983 TBG851982:TCD851983 TLC851982:TLZ851983 TUY851982:TVV851983 UEU851982:UFR851983 UOQ851982:UPN851983 UYM851982:UZJ851983 VII851982:VJF851983 VSE851982:VTB851983 WCA851982:WCX851983 WLW851982:WMT851983 WVS851982:WWP851983 K917518:AH917519 JG917518:KD917519 TC917518:TZ917519 ACY917518:ADV917519 AMU917518:ANR917519 AWQ917518:AXN917519 BGM917518:BHJ917519 BQI917518:BRF917519 CAE917518:CBB917519 CKA917518:CKX917519 CTW917518:CUT917519 DDS917518:DEP917519 DNO917518:DOL917519 DXK917518:DYH917519 EHG917518:EID917519 ERC917518:ERZ917519 FAY917518:FBV917519 FKU917518:FLR917519 FUQ917518:FVN917519 GEM917518:GFJ917519 GOI917518:GPF917519 GYE917518:GZB917519 HIA917518:HIX917519 HRW917518:HST917519 IBS917518:ICP917519 ILO917518:IML917519 IVK917518:IWH917519 JFG917518:JGD917519 JPC917518:JPZ917519 JYY917518:JZV917519 KIU917518:KJR917519 KSQ917518:KTN917519 LCM917518:LDJ917519 LMI917518:LNF917519 LWE917518:LXB917519 MGA917518:MGX917519 MPW917518:MQT917519 MZS917518:NAP917519 NJO917518:NKL917519 NTK917518:NUH917519 ODG917518:OED917519 ONC917518:ONZ917519 OWY917518:OXV917519 PGU917518:PHR917519 PQQ917518:PRN917519 QAM917518:QBJ917519 QKI917518:QLF917519 QUE917518:QVB917519 REA917518:REX917519 RNW917518:ROT917519 RXS917518:RYP917519 SHO917518:SIL917519 SRK917518:SSH917519 TBG917518:TCD917519 TLC917518:TLZ917519 TUY917518:TVV917519 UEU917518:UFR917519 UOQ917518:UPN917519 UYM917518:UZJ917519 VII917518:VJF917519 VSE917518:VTB917519 WCA917518:WCX917519 WLW917518:WMT917519 WVS917518:WWP917519 K983054:AH983055 JG983054:KD983055 TC983054:TZ983055 ACY983054:ADV983055 AMU983054:ANR983055 AWQ983054:AXN983055 BGM983054:BHJ983055 BQI983054:BRF983055 CAE983054:CBB983055 CKA983054:CKX983055 CTW983054:CUT983055 DDS983054:DEP983055 DNO983054:DOL983055 DXK983054:DYH983055 EHG983054:EID983055 ERC983054:ERZ983055 FAY983054:FBV983055 FKU983054:FLR983055 FUQ983054:FVN983055 GEM983054:GFJ983055 GOI983054:GPF983055 GYE983054:GZB983055 HIA983054:HIX983055 HRW983054:HST983055 IBS983054:ICP983055 ILO983054:IML983055 IVK983054:IWH983055 JFG983054:JGD983055 JPC983054:JPZ983055 JYY983054:JZV983055 KIU983054:KJR983055 KSQ983054:KTN983055 LCM983054:LDJ983055 LMI983054:LNF983055 LWE983054:LXB983055 MGA983054:MGX983055 MPW983054:MQT983055 MZS983054:NAP983055 NJO983054:NKL983055 NTK983054:NUH983055 ODG983054:OED983055 ONC983054:ONZ983055 OWY983054:OXV983055 PGU983054:PHR983055 PQQ983054:PRN983055 QAM983054:QBJ983055 QKI983054:QLF983055 QUE983054:QVB983055 REA983054:REX983055 RNW983054:ROT983055 RXS983054:RYP983055 SHO983054:SIL983055 SRK983054:SSH983055 TBG983054:TCD983055 TLC983054:TLZ983055 TUY983054:TVV983055 UEU983054:UFR983055 UOQ983054:UPN983055 UYM983054:UZJ983055 VII983054:VJF983055 VSE983054:VTB983055 WCA983054:WCX983055 WLW983054:WMT983055 WVS983054:WWP983055 WVS983058:WWP983059 K65554:AH65555 JG65554:KD65555 TC65554:TZ65555 ACY65554:ADV65555 AMU65554:ANR65555 AWQ65554:AXN65555 BGM65554:BHJ65555 BQI65554:BRF65555 CAE65554:CBB65555 CKA65554:CKX65555 CTW65554:CUT65555 DDS65554:DEP65555 DNO65554:DOL65555 DXK65554:DYH65555 EHG65554:EID65555 ERC65554:ERZ65555 FAY65554:FBV65555 FKU65554:FLR65555 FUQ65554:FVN65555 GEM65554:GFJ65555 GOI65554:GPF65555 GYE65554:GZB65555 HIA65554:HIX65555 HRW65554:HST65555 IBS65554:ICP65555 ILO65554:IML65555 IVK65554:IWH65555 JFG65554:JGD65555 JPC65554:JPZ65555 JYY65554:JZV65555 KIU65554:KJR65555 KSQ65554:KTN65555 LCM65554:LDJ65555 LMI65554:LNF65555 LWE65554:LXB65555 MGA65554:MGX65555 MPW65554:MQT65555 MZS65554:NAP65555 NJO65554:NKL65555 NTK65554:NUH65555 ODG65554:OED65555 ONC65554:ONZ65555 OWY65554:OXV65555 PGU65554:PHR65555 PQQ65554:PRN65555 QAM65554:QBJ65555 QKI65554:QLF65555 QUE65554:QVB65555 REA65554:REX65555 RNW65554:ROT65555 RXS65554:RYP65555 SHO65554:SIL65555 SRK65554:SSH65555 TBG65554:TCD65555 TLC65554:TLZ65555 TUY65554:TVV65555 UEU65554:UFR65555 UOQ65554:UPN65555 UYM65554:UZJ65555 VII65554:VJF65555 VSE65554:VTB65555 WCA65554:WCX65555 WLW65554:WMT65555 WVS65554:WWP65555 K131090:AH131091 JG131090:KD131091 TC131090:TZ131091 ACY131090:ADV131091 AMU131090:ANR131091 AWQ131090:AXN131091 BGM131090:BHJ131091 BQI131090:BRF131091 CAE131090:CBB131091 CKA131090:CKX131091 CTW131090:CUT131091 DDS131090:DEP131091 DNO131090:DOL131091 DXK131090:DYH131091 EHG131090:EID131091 ERC131090:ERZ131091 FAY131090:FBV131091 FKU131090:FLR131091 FUQ131090:FVN131091 GEM131090:GFJ131091 GOI131090:GPF131091 GYE131090:GZB131091 HIA131090:HIX131091 HRW131090:HST131091 IBS131090:ICP131091 ILO131090:IML131091 IVK131090:IWH131091 JFG131090:JGD131091 JPC131090:JPZ131091 JYY131090:JZV131091 KIU131090:KJR131091 KSQ131090:KTN131091 LCM131090:LDJ131091 LMI131090:LNF131091 LWE131090:LXB131091 MGA131090:MGX131091 MPW131090:MQT131091 MZS131090:NAP131091 NJO131090:NKL131091 NTK131090:NUH131091 ODG131090:OED131091 ONC131090:ONZ131091 OWY131090:OXV131091 PGU131090:PHR131091 PQQ131090:PRN131091 QAM131090:QBJ131091 QKI131090:QLF131091 QUE131090:QVB131091 REA131090:REX131091 RNW131090:ROT131091 RXS131090:RYP131091 SHO131090:SIL131091 SRK131090:SSH131091 TBG131090:TCD131091 TLC131090:TLZ131091 TUY131090:TVV131091 UEU131090:UFR131091 UOQ131090:UPN131091 UYM131090:UZJ131091 VII131090:VJF131091 VSE131090:VTB131091 WCA131090:WCX131091 WLW131090:WMT131091 WVS131090:WWP131091 K196626:AH196627 JG196626:KD196627 TC196626:TZ196627 ACY196626:ADV196627 AMU196626:ANR196627 AWQ196626:AXN196627 BGM196626:BHJ196627 BQI196626:BRF196627 CAE196626:CBB196627 CKA196626:CKX196627 CTW196626:CUT196627 DDS196626:DEP196627 DNO196626:DOL196627 DXK196626:DYH196627 EHG196626:EID196627 ERC196626:ERZ196627 FAY196626:FBV196627 FKU196626:FLR196627 FUQ196626:FVN196627 GEM196626:GFJ196627 GOI196626:GPF196627 GYE196626:GZB196627 HIA196626:HIX196627 HRW196626:HST196627 IBS196626:ICP196627 ILO196626:IML196627 IVK196626:IWH196627 JFG196626:JGD196627 JPC196626:JPZ196627 JYY196626:JZV196627 KIU196626:KJR196627 KSQ196626:KTN196627 LCM196626:LDJ196627 LMI196626:LNF196627 LWE196626:LXB196627 MGA196626:MGX196627 MPW196626:MQT196627 MZS196626:NAP196627 NJO196626:NKL196627 NTK196626:NUH196627 ODG196626:OED196627 ONC196626:ONZ196627 OWY196626:OXV196627 PGU196626:PHR196627 PQQ196626:PRN196627 QAM196626:QBJ196627 QKI196626:QLF196627 QUE196626:QVB196627 REA196626:REX196627 RNW196626:ROT196627 RXS196626:RYP196627 SHO196626:SIL196627 SRK196626:SSH196627 TBG196626:TCD196627 TLC196626:TLZ196627 TUY196626:TVV196627 UEU196626:UFR196627 UOQ196626:UPN196627 UYM196626:UZJ196627 VII196626:VJF196627 VSE196626:VTB196627 WCA196626:WCX196627 WLW196626:WMT196627 WVS196626:WWP196627 K262162:AH262163 JG262162:KD262163 TC262162:TZ262163 ACY262162:ADV262163 AMU262162:ANR262163 AWQ262162:AXN262163 BGM262162:BHJ262163 BQI262162:BRF262163 CAE262162:CBB262163 CKA262162:CKX262163 CTW262162:CUT262163 DDS262162:DEP262163 DNO262162:DOL262163 DXK262162:DYH262163 EHG262162:EID262163 ERC262162:ERZ262163 FAY262162:FBV262163 FKU262162:FLR262163 FUQ262162:FVN262163 GEM262162:GFJ262163 GOI262162:GPF262163 GYE262162:GZB262163 HIA262162:HIX262163 HRW262162:HST262163 IBS262162:ICP262163 ILO262162:IML262163 IVK262162:IWH262163 JFG262162:JGD262163 JPC262162:JPZ262163 JYY262162:JZV262163 KIU262162:KJR262163 KSQ262162:KTN262163 LCM262162:LDJ262163 LMI262162:LNF262163 LWE262162:LXB262163 MGA262162:MGX262163 MPW262162:MQT262163 MZS262162:NAP262163 NJO262162:NKL262163 NTK262162:NUH262163 ODG262162:OED262163 ONC262162:ONZ262163 OWY262162:OXV262163 PGU262162:PHR262163 PQQ262162:PRN262163 QAM262162:QBJ262163 QKI262162:QLF262163 QUE262162:QVB262163 REA262162:REX262163 RNW262162:ROT262163 RXS262162:RYP262163 SHO262162:SIL262163 SRK262162:SSH262163 TBG262162:TCD262163 TLC262162:TLZ262163 TUY262162:TVV262163 UEU262162:UFR262163 UOQ262162:UPN262163 UYM262162:UZJ262163 VII262162:VJF262163 VSE262162:VTB262163 WCA262162:WCX262163 WLW262162:WMT262163 WVS262162:WWP262163 K327698:AH327699 JG327698:KD327699 TC327698:TZ327699 ACY327698:ADV327699 AMU327698:ANR327699 AWQ327698:AXN327699 BGM327698:BHJ327699 BQI327698:BRF327699 CAE327698:CBB327699 CKA327698:CKX327699 CTW327698:CUT327699 DDS327698:DEP327699 DNO327698:DOL327699 DXK327698:DYH327699 EHG327698:EID327699 ERC327698:ERZ327699 FAY327698:FBV327699 FKU327698:FLR327699 FUQ327698:FVN327699 GEM327698:GFJ327699 GOI327698:GPF327699 GYE327698:GZB327699 HIA327698:HIX327699 HRW327698:HST327699 IBS327698:ICP327699 ILO327698:IML327699 IVK327698:IWH327699 JFG327698:JGD327699 JPC327698:JPZ327699 JYY327698:JZV327699 KIU327698:KJR327699 KSQ327698:KTN327699 LCM327698:LDJ327699 LMI327698:LNF327699 LWE327698:LXB327699 MGA327698:MGX327699 MPW327698:MQT327699 MZS327698:NAP327699 NJO327698:NKL327699 NTK327698:NUH327699 ODG327698:OED327699 ONC327698:ONZ327699 OWY327698:OXV327699 PGU327698:PHR327699 PQQ327698:PRN327699 QAM327698:QBJ327699 QKI327698:QLF327699 QUE327698:QVB327699 REA327698:REX327699 RNW327698:ROT327699 RXS327698:RYP327699 SHO327698:SIL327699 SRK327698:SSH327699 TBG327698:TCD327699 TLC327698:TLZ327699 TUY327698:TVV327699 UEU327698:UFR327699 UOQ327698:UPN327699 UYM327698:UZJ327699 VII327698:VJF327699 VSE327698:VTB327699 WCA327698:WCX327699 WLW327698:WMT327699 WVS327698:WWP327699 K393234:AH393235 JG393234:KD393235 TC393234:TZ393235 ACY393234:ADV393235 AMU393234:ANR393235 AWQ393234:AXN393235 BGM393234:BHJ393235 BQI393234:BRF393235 CAE393234:CBB393235 CKA393234:CKX393235 CTW393234:CUT393235 DDS393234:DEP393235 DNO393234:DOL393235 DXK393234:DYH393235 EHG393234:EID393235 ERC393234:ERZ393235 FAY393234:FBV393235 FKU393234:FLR393235 FUQ393234:FVN393235 GEM393234:GFJ393235 GOI393234:GPF393235 GYE393234:GZB393235 HIA393234:HIX393235 HRW393234:HST393235 IBS393234:ICP393235 ILO393234:IML393235 IVK393234:IWH393235 JFG393234:JGD393235 JPC393234:JPZ393235 JYY393234:JZV393235 KIU393234:KJR393235 KSQ393234:KTN393235 LCM393234:LDJ393235 LMI393234:LNF393235 LWE393234:LXB393235 MGA393234:MGX393235 MPW393234:MQT393235 MZS393234:NAP393235 NJO393234:NKL393235 NTK393234:NUH393235 ODG393234:OED393235 ONC393234:ONZ393235 OWY393234:OXV393235 PGU393234:PHR393235 PQQ393234:PRN393235 QAM393234:QBJ393235 QKI393234:QLF393235 QUE393234:QVB393235 REA393234:REX393235 RNW393234:ROT393235 RXS393234:RYP393235 SHO393234:SIL393235 SRK393234:SSH393235 TBG393234:TCD393235 TLC393234:TLZ393235 TUY393234:TVV393235 UEU393234:UFR393235 UOQ393234:UPN393235 UYM393234:UZJ393235 VII393234:VJF393235 VSE393234:VTB393235 WCA393234:WCX393235 WLW393234:WMT393235 WVS393234:WWP393235 K458770:AH458771 JG458770:KD458771 TC458770:TZ458771 ACY458770:ADV458771 AMU458770:ANR458771 AWQ458770:AXN458771 BGM458770:BHJ458771 BQI458770:BRF458771 CAE458770:CBB458771 CKA458770:CKX458771 CTW458770:CUT458771 DDS458770:DEP458771 DNO458770:DOL458771 DXK458770:DYH458771 EHG458770:EID458771 ERC458770:ERZ458771 FAY458770:FBV458771 FKU458770:FLR458771 FUQ458770:FVN458771 GEM458770:GFJ458771 GOI458770:GPF458771 GYE458770:GZB458771 HIA458770:HIX458771 HRW458770:HST458771 IBS458770:ICP458771 ILO458770:IML458771 IVK458770:IWH458771 JFG458770:JGD458771 JPC458770:JPZ458771 JYY458770:JZV458771 KIU458770:KJR458771 KSQ458770:KTN458771 LCM458770:LDJ458771 LMI458770:LNF458771 LWE458770:LXB458771 MGA458770:MGX458771 MPW458770:MQT458771 MZS458770:NAP458771 NJO458770:NKL458771 NTK458770:NUH458771 ODG458770:OED458771 ONC458770:ONZ458771 OWY458770:OXV458771 PGU458770:PHR458771 PQQ458770:PRN458771 QAM458770:QBJ458771 QKI458770:QLF458771 QUE458770:QVB458771 REA458770:REX458771 RNW458770:ROT458771 RXS458770:RYP458771 SHO458770:SIL458771 SRK458770:SSH458771 TBG458770:TCD458771 TLC458770:TLZ458771 TUY458770:TVV458771 UEU458770:UFR458771 UOQ458770:UPN458771 UYM458770:UZJ458771 VII458770:VJF458771 VSE458770:VTB458771 WCA458770:WCX458771 WLW458770:WMT458771 WVS458770:WWP458771 K524306:AH524307 JG524306:KD524307 TC524306:TZ524307 ACY524306:ADV524307 AMU524306:ANR524307 AWQ524306:AXN524307 BGM524306:BHJ524307 BQI524306:BRF524307 CAE524306:CBB524307 CKA524306:CKX524307 CTW524306:CUT524307 DDS524306:DEP524307 DNO524306:DOL524307 DXK524306:DYH524307 EHG524306:EID524307 ERC524306:ERZ524307 FAY524306:FBV524307 FKU524306:FLR524307 FUQ524306:FVN524307 GEM524306:GFJ524307 GOI524306:GPF524307 GYE524306:GZB524307 HIA524306:HIX524307 HRW524306:HST524307 IBS524306:ICP524307 ILO524306:IML524307 IVK524306:IWH524307 JFG524306:JGD524307 JPC524306:JPZ524307 JYY524306:JZV524307 KIU524306:KJR524307 KSQ524306:KTN524307 LCM524306:LDJ524307 LMI524306:LNF524307 LWE524306:LXB524307 MGA524306:MGX524307 MPW524306:MQT524307 MZS524306:NAP524307 NJO524306:NKL524307 NTK524306:NUH524307 ODG524306:OED524307 ONC524306:ONZ524307 OWY524306:OXV524307 PGU524306:PHR524307 PQQ524306:PRN524307 QAM524306:QBJ524307 QKI524306:QLF524307 QUE524306:QVB524307 REA524306:REX524307 RNW524306:ROT524307 RXS524306:RYP524307 SHO524306:SIL524307 SRK524306:SSH524307 TBG524306:TCD524307 TLC524306:TLZ524307 TUY524306:TVV524307 UEU524306:UFR524307 UOQ524306:UPN524307 UYM524306:UZJ524307 VII524306:VJF524307 VSE524306:VTB524307 WCA524306:WCX524307 WLW524306:WMT524307 WVS524306:WWP524307 K589842:AH589843 JG589842:KD589843 TC589842:TZ589843 ACY589842:ADV589843 AMU589842:ANR589843 AWQ589842:AXN589843 BGM589842:BHJ589843 BQI589842:BRF589843 CAE589842:CBB589843 CKA589842:CKX589843 CTW589842:CUT589843 DDS589842:DEP589843 DNO589842:DOL589843 DXK589842:DYH589843 EHG589842:EID589843 ERC589842:ERZ589843 FAY589842:FBV589843 FKU589842:FLR589843 FUQ589842:FVN589843 GEM589842:GFJ589843 GOI589842:GPF589843 GYE589842:GZB589843 HIA589842:HIX589843 HRW589842:HST589843 IBS589842:ICP589843 ILO589842:IML589843 IVK589842:IWH589843 JFG589842:JGD589843 JPC589842:JPZ589843 JYY589842:JZV589843 KIU589842:KJR589843 KSQ589842:KTN589843 LCM589842:LDJ589843 LMI589842:LNF589843 LWE589842:LXB589843 MGA589842:MGX589843 MPW589842:MQT589843 MZS589842:NAP589843 NJO589842:NKL589843 NTK589842:NUH589843 ODG589842:OED589843 ONC589842:ONZ589843 OWY589842:OXV589843 PGU589842:PHR589843 PQQ589842:PRN589843 QAM589842:QBJ589843 QKI589842:QLF589843 QUE589842:QVB589843 REA589842:REX589843 RNW589842:ROT589843 RXS589842:RYP589843 SHO589842:SIL589843 SRK589842:SSH589843 TBG589842:TCD589843 TLC589842:TLZ589843 TUY589842:TVV589843 UEU589842:UFR589843 UOQ589842:UPN589843 UYM589842:UZJ589843 VII589842:VJF589843 VSE589842:VTB589843 WCA589842:WCX589843 WLW589842:WMT589843 WVS589842:WWP589843 K655378:AH655379 JG655378:KD655379 TC655378:TZ655379 ACY655378:ADV655379 AMU655378:ANR655379 AWQ655378:AXN655379 BGM655378:BHJ655379 BQI655378:BRF655379 CAE655378:CBB655379 CKA655378:CKX655379 CTW655378:CUT655379 DDS655378:DEP655379 DNO655378:DOL655379 DXK655378:DYH655379 EHG655378:EID655379 ERC655378:ERZ655379 FAY655378:FBV655379 FKU655378:FLR655379 FUQ655378:FVN655379 GEM655378:GFJ655379 GOI655378:GPF655379 GYE655378:GZB655379 HIA655378:HIX655379 HRW655378:HST655379 IBS655378:ICP655379 ILO655378:IML655379 IVK655378:IWH655379 JFG655378:JGD655379 JPC655378:JPZ655379 JYY655378:JZV655379 KIU655378:KJR655379 KSQ655378:KTN655379 LCM655378:LDJ655379 LMI655378:LNF655379 LWE655378:LXB655379 MGA655378:MGX655379 MPW655378:MQT655379 MZS655378:NAP655379 NJO655378:NKL655379 NTK655378:NUH655379 ODG655378:OED655379 ONC655378:ONZ655379 OWY655378:OXV655379 PGU655378:PHR655379 PQQ655378:PRN655379 QAM655378:QBJ655379 QKI655378:QLF655379 QUE655378:QVB655379 REA655378:REX655379 RNW655378:ROT655379 RXS655378:RYP655379 SHO655378:SIL655379 SRK655378:SSH655379 TBG655378:TCD655379 TLC655378:TLZ655379 TUY655378:TVV655379 UEU655378:UFR655379 UOQ655378:UPN655379 UYM655378:UZJ655379 VII655378:VJF655379 VSE655378:VTB655379 WCA655378:WCX655379 WLW655378:WMT655379 WVS655378:WWP655379 K720914:AH720915 JG720914:KD720915 TC720914:TZ720915 ACY720914:ADV720915 AMU720914:ANR720915 AWQ720914:AXN720915 BGM720914:BHJ720915 BQI720914:BRF720915 CAE720914:CBB720915 CKA720914:CKX720915 CTW720914:CUT720915 DDS720914:DEP720915 DNO720914:DOL720915 DXK720914:DYH720915 EHG720914:EID720915 ERC720914:ERZ720915 FAY720914:FBV720915 FKU720914:FLR720915 FUQ720914:FVN720915 GEM720914:GFJ720915 GOI720914:GPF720915 GYE720914:GZB720915 HIA720914:HIX720915 HRW720914:HST720915 IBS720914:ICP720915 ILO720914:IML720915 IVK720914:IWH720915 JFG720914:JGD720915 JPC720914:JPZ720915 JYY720914:JZV720915 KIU720914:KJR720915 KSQ720914:KTN720915 LCM720914:LDJ720915 LMI720914:LNF720915 LWE720914:LXB720915 MGA720914:MGX720915 MPW720914:MQT720915 MZS720914:NAP720915 NJO720914:NKL720915 NTK720914:NUH720915 ODG720914:OED720915 ONC720914:ONZ720915 OWY720914:OXV720915 PGU720914:PHR720915 PQQ720914:PRN720915 QAM720914:QBJ720915 QKI720914:QLF720915 QUE720914:QVB720915 REA720914:REX720915 RNW720914:ROT720915 RXS720914:RYP720915 SHO720914:SIL720915 SRK720914:SSH720915 TBG720914:TCD720915 TLC720914:TLZ720915 TUY720914:TVV720915 UEU720914:UFR720915 UOQ720914:UPN720915 UYM720914:UZJ720915 VII720914:VJF720915 VSE720914:VTB720915 WCA720914:WCX720915 WLW720914:WMT720915 WVS720914:WWP720915 K786450:AH786451 JG786450:KD786451 TC786450:TZ786451 ACY786450:ADV786451 AMU786450:ANR786451 AWQ786450:AXN786451 BGM786450:BHJ786451 BQI786450:BRF786451 CAE786450:CBB786451 CKA786450:CKX786451 CTW786450:CUT786451 DDS786450:DEP786451 DNO786450:DOL786451 DXK786450:DYH786451 EHG786450:EID786451 ERC786450:ERZ786451 FAY786450:FBV786451 FKU786450:FLR786451 FUQ786450:FVN786451 GEM786450:GFJ786451 GOI786450:GPF786451 GYE786450:GZB786451 HIA786450:HIX786451 HRW786450:HST786451 IBS786450:ICP786451 ILO786450:IML786451 IVK786450:IWH786451 JFG786450:JGD786451 JPC786450:JPZ786451 JYY786450:JZV786451 KIU786450:KJR786451 KSQ786450:KTN786451 LCM786450:LDJ786451 LMI786450:LNF786451 LWE786450:LXB786451 MGA786450:MGX786451 MPW786450:MQT786451 MZS786450:NAP786451 NJO786450:NKL786451 NTK786450:NUH786451 ODG786450:OED786451 ONC786450:ONZ786451 OWY786450:OXV786451 PGU786450:PHR786451 PQQ786450:PRN786451 QAM786450:QBJ786451 QKI786450:QLF786451 QUE786450:QVB786451 REA786450:REX786451 RNW786450:ROT786451 RXS786450:RYP786451 SHO786450:SIL786451 SRK786450:SSH786451 TBG786450:TCD786451 TLC786450:TLZ786451 TUY786450:TVV786451 UEU786450:UFR786451 UOQ786450:UPN786451 UYM786450:UZJ786451 VII786450:VJF786451 VSE786450:VTB786451 WCA786450:WCX786451 WLW786450:WMT786451 WVS786450:WWP786451 K851986:AH851987 JG851986:KD851987 TC851986:TZ851987 ACY851986:ADV851987 AMU851986:ANR851987 AWQ851986:AXN851987 BGM851986:BHJ851987 BQI851986:BRF851987 CAE851986:CBB851987 CKA851986:CKX851987 CTW851986:CUT851987 DDS851986:DEP851987 DNO851986:DOL851987 DXK851986:DYH851987 EHG851986:EID851987 ERC851986:ERZ851987 FAY851986:FBV851987 FKU851986:FLR851987 FUQ851986:FVN851987 GEM851986:GFJ851987 GOI851986:GPF851987 GYE851986:GZB851987 HIA851986:HIX851987 HRW851986:HST851987 IBS851986:ICP851987 ILO851986:IML851987 IVK851986:IWH851987 JFG851986:JGD851987 JPC851986:JPZ851987 JYY851986:JZV851987 KIU851986:KJR851987 KSQ851986:KTN851987 LCM851986:LDJ851987 LMI851986:LNF851987 LWE851986:LXB851987 MGA851986:MGX851987 MPW851986:MQT851987 MZS851986:NAP851987 NJO851986:NKL851987 NTK851986:NUH851987 ODG851986:OED851987 ONC851986:ONZ851987 OWY851986:OXV851987 PGU851986:PHR851987 PQQ851986:PRN851987 QAM851986:QBJ851987 QKI851986:QLF851987 QUE851986:QVB851987 REA851986:REX851987 RNW851986:ROT851987 RXS851986:RYP851987 SHO851986:SIL851987 SRK851986:SSH851987 TBG851986:TCD851987 TLC851986:TLZ851987 TUY851986:TVV851987 UEU851986:UFR851987 UOQ851986:UPN851987 UYM851986:UZJ851987 VII851986:VJF851987 VSE851986:VTB851987 WCA851986:WCX851987 WLW851986:WMT851987 WVS851986:WWP851987 K917522:AH917523 JG917522:KD917523 TC917522:TZ917523 ACY917522:ADV917523 AMU917522:ANR917523 AWQ917522:AXN917523 BGM917522:BHJ917523 BQI917522:BRF917523 CAE917522:CBB917523 CKA917522:CKX917523 CTW917522:CUT917523 DDS917522:DEP917523 DNO917522:DOL917523 DXK917522:DYH917523 EHG917522:EID917523 ERC917522:ERZ917523 FAY917522:FBV917523 FKU917522:FLR917523 FUQ917522:FVN917523 GEM917522:GFJ917523 GOI917522:GPF917523 GYE917522:GZB917523 HIA917522:HIX917523 HRW917522:HST917523 IBS917522:ICP917523 ILO917522:IML917523 IVK917522:IWH917523 JFG917522:JGD917523 JPC917522:JPZ917523 JYY917522:JZV917523 KIU917522:KJR917523 KSQ917522:KTN917523 LCM917522:LDJ917523 LMI917522:LNF917523 LWE917522:LXB917523 MGA917522:MGX917523 MPW917522:MQT917523 MZS917522:NAP917523 NJO917522:NKL917523 NTK917522:NUH917523 ODG917522:OED917523 ONC917522:ONZ917523 OWY917522:OXV917523 PGU917522:PHR917523 PQQ917522:PRN917523 QAM917522:QBJ917523 QKI917522:QLF917523 QUE917522:QVB917523 REA917522:REX917523 RNW917522:ROT917523 RXS917522:RYP917523 SHO917522:SIL917523 SRK917522:SSH917523 TBG917522:TCD917523 TLC917522:TLZ917523 TUY917522:TVV917523 UEU917522:UFR917523 UOQ917522:UPN917523 UYM917522:UZJ917523 VII917522:VJF917523 VSE917522:VTB917523 WCA917522:WCX917523 WLW917522:WMT917523 WVS917522:WWP917523 K983058:AH983059 JG983058:KD983059 TC983058:TZ983059 ACY983058:ADV983059 AMU983058:ANR983059 AWQ983058:AXN983059 BGM983058:BHJ983059 BQI983058:BRF983059 CAE983058:CBB983059 CKA983058:CKX983059 CTW983058:CUT983059 DDS983058:DEP983059 DNO983058:DOL983059 DXK983058:DYH983059 EHG983058:EID983059 ERC983058:ERZ983059 FAY983058:FBV983059 FKU983058:FLR983059 FUQ983058:FVN983059 GEM983058:GFJ983059 GOI983058:GPF983059 GYE983058:GZB983059 HIA983058:HIX983059 HRW983058:HST983059 IBS983058:ICP983059 ILO983058:IML983059 IVK983058:IWH983059 JFG983058:JGD983059 JPC983058:JPZ983059 JYY983058:JZV983059 KIU983058:KJR983059 KSQ983058:KTN983059 LCM983058:LDJ983059 LMI983058:LNF983059 LWE983058:LXB983059 MGA983058:MGX983059 MPW983058:MQT983059 MZS983058:NAP983059 NJO983058:NKL983059 NTK983058:NUH983059 ODG983058:OED983059 ONC983058:ONZ983059 OWY983058:OXV983059 PGU983058:PHR983059 PQQ983058:PRN983059 QAM983058:QBJ983059 QKI983058:QLF983059 QUE983058:QVB983059 REA983058:REX983059 RNW983058:ROT983059 RXS983058:RYP983059 SHO983058:SIL983059 SRK983058:SSH983059 TBG983058:TCD983059 TLC983058:TLZ983059 TUY983058:TVV983059 UEU983058:UFR983059 UOQ983058:UPN983059 UYM983058:UZJ983059 VII983058:VJF983059 VSE983058:VTB983059 WCA983058:WCX983059 WLW983058:WMT983059" xr:uid="{00000000-0002-0000-0000-000001000000}">
      <formula1>"〇, ×"</formula1>
    </dataValidation>
  </dataValidations>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65"/>
  <sheetViews>
    <sheetView tabSelected="1" zoomScaleNormal="100" workbookViewId="0">
      <selection activeCell="K8" sqref="K8:AH9"/>
    </sheetView>
  </sheetViews>
  <sheetFormatPr defaultColWidth="2.59765625" defaultRowHeight="13.2" x14ac:dyDescent="0.45"/>
  <cols>
    <col min="1" max="16384" width="2.59765625" style="5"/>
  </cols>
  <sheetData>
    <row r="1" spans="1:36" ht="14.4" x14ac:dyDescent="0.4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ht="14.4" x14ac:dyDescent="0.45">
      <c r="A2" s="20" t="s">
        <v>18</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4"/>
      <c r="AJ2" s="4"/>
    </row>
    <row r="3" spans="1:36" ht="14.4" x14ac:dyDescent="0.4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4"/>
      <c r="AJ3" s="4"/>
    </row>
    <row r="4" spans="1:36" customFormat="1" ht="19.8" x14ac:dyDescent="0.45">
      <c r="A4" s="21" t="s">
        <v>17</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9"/>
    </row>
    <row r="5" spans="1:36" customFormat="1" ht="19.8" x14ac:dyDescent="0.45">
      <c r="A5" s="21" t="s">
        <v>21</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9"/>
    </row>
    <row r="6" spans="1:36" ht="14.4" x14ac:dyDescent="0.45">
      <c r="A6" s="10"/>
      <c r="B6" s="10"/>
      <c r="C6" s="10"/>
      <c r="D6" s="10"/>
      <c r="E6" s="10"/>
      <c r="F6" s="10"/>
      <c r="G6" s="10"/>
      <c r="H6" s="10"/>
      <c r="I6" s="10"/>
      <c r="J6" s="10"/>
      <c r="K6" s="10"/>
      <c r="L6" s="10"/>
      <c r="M6" s="10"/>
      <c r="N6" s="10"/>
      <c r="O6" s="2"/>
      <c r="P6" s="2"/>
      <c r="Q6" s="2"/>
      <c r="R6" s="2"/>
      <c r="S6" s="2"/>
      <c r="T6" s="2"/>
      <c r="U6" s="2"/>
      <c r="V6" s="2"/>
      <c r="W6" s="2"/>
      <c r="X6" s="2"/>
      <c r="Y6" s="2"/>
      <c r="Z6" s="2"/>
      <c r="AA6" s="2"/>
      <c r="AB6" s="2"/>
      <c r="AC6" s="2"/>
      <c r="AD6" s="2"/>
      <c r="AE6" s="2"/>
      <c r="AF6" s="2"/>
      <c r="AG6" s="2"/>
      <c r="AH6" s="1"/>
      <c r="AI6" s="4"/>
      <c r="AJ6" s="4"/>
    </row>
    <row r="7" spans="1:36" ht="14.4" x14ac:dyDescent="0.45">
      <c r="A7" s="8"/>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4"/>
      <c r="AJ7" s="4"/>
    </row>
    <row r="8" spans="1:36" ht="14.4" x14ac:dyDescent="0.45">
      <c r="A8" s="22" t="s">
        <v>0</v>
      </c>
      <c r="B8" s="23"/>
      <c r="C8" s="23"/>
      <c r="D8" s="23"/>
      <c r="E8" s="23"/>
      <c r="F8" s="23"/>
      <c r="G8" s="23"/>
      <c r="H8" s="23"/>
      <c r="I8" s="23"/>
      <c r="J8" s="24"/>
      <c r="K8" s="28" t="s">
        <v>14</v>
      </c>
      <c r="L8" s="29"/>
      <c r="M8" s="29"/>
      <c r="N8" s="29"/>
      <c r="O8" s="29"/>
      <c r="P8" s="29"/>
      <c r="Q8" s="29"/>
      <c r="R8" s="29"/>
      <c r="S8" s="29"/>
      <c r="T8" s="29"/>
      <c r="U8" s="29"/>
      <c r="V8" s="29"/>
      <c r="W8" s="29"/>
      <c r="X8" s="29"/>
      <c r="Y8" s="29"/>
      <c r="Z8" s="29"/>
      <c r="AA8" s="29"/>
      <c r="AB8" s="29"/>
      <c r="AC8" s="29"/>
      <c r="AD8" s="29"/>
      <c r="AE8" s="29"/>
      <c r="AF8" s="29"/>
      <c r="AG8" s="29"/>
      <c r="AH8" s="30"/>
      <c r="AI8" s="4"/>
      <c r="AJ8" s="4"/>
    </row>
    <row r="9" spans="1:36" ht="14.4" x14ac:dyDescent="0.45">
      <c r="A9" s="25"/>
      <c r="B9" s="26"/>
      <c r="C9" s="26"/>
      <c r="D9" s="26"/>
      <c r="E9" s="26"/>
      <c r="F9" s="26"/>
      <c r="G9" s="26"/>
      <c r="H9" s="26"/>
      <c r="I9" s="26"/>
      <c r="J9" s="27"/>
      <c r="K9" s="31"/>
      <c r="L9" s="32"/>
      <c r="M9" s="32"/>
      <c r="N9" s="32"/>
      <c r="O9" s="32"/>
      <c r="P9" s="32"/>
      <c r="Q9" s="32"/>
      <c r="R9" s="32"/>
      <c r="S9" s="32"/>
      <c r="T9" s="32"/>
      <c r="U9" s="32"/>
      <c r="V9" s="32"/>
      <c r="W9" s="32"/>
      <c r="X9" s="32"/>
      <c r="Y9" s="32"/>
      <c r="Z9" s="32"/>
      <c r="AA9" s="32"/>
      <c r="AB9" s="32"/>
      <c r="AC9" s="32"/>
      <c r="AD9" s="32"/>
      <c r="AE9" s="32"/>
      <c r="AF9" s="32"/>
      <c r="AG9" s="32"/>
      <c r="AH9" s="33"/>
      <c r="AI9" s="4"/>
      <c r="AJ9" s="4"/>
    </row>
    <row r="10" spans="1:36" ht="14.25" customHeight="1" x14ac:dyDescent="0.45">
      <c r="A10" s="13" t="s">
        <v>3</v>
      </c>
      <c r="B10" s="13"/>
      <c r="C10" s="13"/>
      <c r="D10" s="13"/>
      <c r="E10" s="13"/>
      <c r="F10" s="13"/>
      <c r="G10" s="13"/>
      <c r="H10" s="13"/>
      <c r="I10" s="13"/>
      <c r="J10" s="13"/>
      <c r="K10" s="14" t="s">
        <v>13</v>
      </c>
      <c r="L10" s="15"/>
      <c r="M10" s="15"/>
      <c r="N10" s="15"/>
      <c r="O10" s="15"/>
      <c r="P10" s="15"/>
      <c r="Q10" s="15"/>
      <c r="R10" s="15"/>
      <c r="S10" s="15"/>
      <c r="T10" s="15"/>
      <c r="U10" s="15"/>
      <c r="V10" s="15"/>
      <c r="W10" s="15"/>
      <c r="X10" s="15"/>
      <c r="Y10" s="15"/>
      <c r="Z10" s="15"/>
      <c r="AA10" s="15"/>
      <c r="AB10" s="15"/>
      <c r="AC10" s="15"/>
      <c r="AD10" s="15"/>
      <c r="AE10" s="15"/>
      <c r="AF10" s="15"/>
      <c r="AG10" s="15"/>
      <c r="AH10" s="16"/>
      <c r="AI10" s="4"/>
      <c r="AJ10" s="4"/>
    </row>
    <row r="11" spans="1:36" ht="14.4" x14ac:dyDescent="0.45">
      <c r="A11" s="13"/>
      <c r="B11" s="13"/>
      <c r="C11" s="13"/>
      <c r="D11" s="13"/>
      <c r="E11" s="13"/>
      <c r="F11" s="13"/>
      <c r="G11" s="13"/>
      <c r="H11" s="13"/>
      <c r="I11" s="13"/>
      <c r="J11" s="13"/>
      <c r="K11" s="17"/>
      <c r="L11" s="18"/>
      <c r="M11" s="18"/>
      <c r="N11" s="18"/>
      <c r="O11" s="18"/>
      <c r="P11" s="18"/>
      <c r="Q11" s="18"/>
      <c r="R11" s="18"/>
      <c r="S11" s="18"/>
      <c r="T11" s="18"/>
      <c r="U11" s="18"/>
      <c r="V11" s="18"/>
      <c r="W11" s="18"/>
      <c r="X11" s="18"/>
      <c r="Y11" s="18"/>
      <c r="Z11" s="18"/>
      <c r="AA11" s="18"/>
      <c r="AB11" s="18"/>
      <c r="AC11" s="18"/>
      <c r="AD11" s="18"/>
      <c r="AE11" s="18"/>
      <c r="AF11" s="18"/>
      <c r="AG11" s="18"/>
      <c r="AH11" s="19"/>
      <c r="AI11" s="4"/>
      <c r="AJ11" s="4"/>
    </row>
    <row r="12" spans="1:36" ht="14.4" x14ac:dyDescent="0.45">
      <c r="A12" s="34" t="s">
        <v>1</v>
      </c>
      <c r="B12" s="35"/>
      <c r="C12" s="35"/>
      <c r="D12" s="35"/>
      <c r="E12" s="35"/>
      <c r="F12" s="35"/>
      <c r="G12" s="35"/>
      <c r="H12" s="35"/>
      <c r="I12" s="35"/>
      <c r="J12" s="36"/>
      <c r="K12" s="14" t="s">
        <v>20</v>
      </c>
      <c r="L12" s="15"/>
      <c r="M12" s="15"/>
      <c r="N12" s="15"/>
      <c r="O12" s="15"/>
      <c r="P12" s="15"/>
      <c r="Q12" s="15"/>
      <c r="R12" s="15"/>
      <c r="S12" s="15"/>
      <c r="T12" s="15"/>
      <c r="U12" s="15"/>
      <c r="V12" s="15"/>
      <c r="W12" s="15"/>
      <c r="X12" s="15"/>
      <c r="Y12" s="15"/>
      <c r="Z12" s="15"/>
      <c r="AA12" s="15"/>
      <c r="AB12" s="15"/>
      <c r="AC12" s="15"/>
      <c r="AD12" s="15"/>
      <c r="AE12" s="15"/>
      <c r="AF12" s="15"/>
      <c r="AG12" s="15"/>
      <c r="AH12" s="16"/>
      <c r="AI12" s="4"/>
      <c r="AJ12" s="4"/>
    </row>
    <row r="13" spans="1:36" ht="14.4" x14ac:dyDescent="0.45">
      <c r="A13" s="37"/>
      <c r="B13" s="38"/>
      <c r="C13" s="38"/>
      <c r="D13" s="38"/>
      <c r="E13" s="38"/>
      <c r="F13" s="38"/>
      <c r="G13" s="38"/>
      <c r="H13" s="38"/>
      <c r="I13" s="38"/>
      <c r="J13" s="39"/>
      <c r="K13" s="17"/>
      <c r="L13" s="18"/>
      <c r="M13" s="18"/>
      <c r="N13" s="18"/>
      <c r="O13" s="18"/>
      <c r="P13" s="18"/>
      <c r="Q13" s="18"/>
      <c r="R13" s="18"/>
      <c r="S13" s="18"/>
      <c r="T13" s="18"/>
      <c r="U13" s="18"/>
      <c r="V13" s="18"/>
      <c r="W13" s="18"/>
      <c r="X13" s="18"/>
      <c r="Y13" s="18"/>
      <c r="Z13" s="18"/>
      <c r="AA13" s="18"/>
      <c r="AB13" s="18"/>
      <c r="AC13" s="18"/>
      <c r="AD13" s="18"/>
      <c r="AE13" s="18"/>
      <c r="AF13" s="18"/>
      <c r="AG13" s="18"/>
      <c r="AH13" s="19"/>
      <c r="AI13" s="4"/>
      <c r="AJ13" s="4"/>
    </row>
    <row r="14" spans="1:36" ht="14.4" x14ac:dyDescent="0.45">
      <c r="A14" s="22" t="s">
        <v>15</v>
      </c>
      <c r="B14" s="23"/>
      <c r="C14" s="23"/>
      <c r="D14" s="23"/>
      <c r="E14" s="23"/>
      <c r="F14" s="23"/>
      <c r="G14" s="23"/>
      <c r="H14" s="23"/>
      <c r="I14" s="23"/>
      <c r="J14" s="24"/>
      <c r="K14" s="40"/>
      <c r="L14" s="41"/>
      <c r="M14" s="41"/>
      <c r="N14" s="41"/>
      <c r="O14" s="41"/>
      <c r="P14" s="41"/>
      <c r="Q14" s="41"/>
      <c r="R14" s="41"/>
      <c r="S14" s="41"/>
      <c r="T14" s="41"/>
      <c r="U14" s="41"/>
      <c r="V14" s="41"/>
      <c r="W14" s="41"/>
      <c r="X14" s="41"/>
      <c r="Y14" s="41"/>
      <c r="Z14" s="41"/>
      <c r="AA14" s="41"/>
      <c r="AB14" s="41"/>
      <c r="AC14" s="41"/>
      <c r="AD14" s="41"/>
      <c r="AE14" s="41"/>
      <c r="AF14" s="41"/>
      <c r="AG14" s="41"/>
      <c r="AH14" s="42"/>
      <c r="AI14" s="4"/>
      <c r="AJ14" s="4"/>
    </row>
    <row r="15" spans="1:36" ht="14.4" x14ac:dyDescent="0.45">
      <c r="A15" s="25"/>
      <c r="B15" s="26"/>
      <c r="C15" s="26"/>
      <c r="D15" s="26"/>
      <c r="E15" s="26"/>
      <c r="F15" s="26"/>
      <c r="G15" s="26"/>
      <c r="H15" s="26"/>
      <c r="I15" s="26"/>
      <c r="J15" s="27"/>
      <c r="K15" s="43"/>
      <c r="L15" s="44"/>
      <c r="M15" s="44"/>
      <c r="N15" s="44"/>
      <c r="O15" s="44"/>
      <c r="P15" s="44"/>
      <c r="Q15" s="44"/>
      <c r="R15" s="44"/>
      <c r="S15" s="44"/>
      <c r="T15" s="44"/>
      <c r="U15" s="44"/>
      <c r="V15" s="44"/>
      <c r="W15" s="44"/>
      <c r="X15" s="44"/>
      <c r="Y15" s="44"/>
      <c r="Z15" s="44"/>
      <c r="AA15" s="44"/>
      <c r="AB15" s="44"/>
      <c r="AC15" s="44"/>
      <c r="AD15" s="44"/>
      <c r="AE15" s="44"/>
      <c r="AF15" s="44"/>
      <c r="AG15" s="44"/>
      <c r="AH15" s="45"/>
      <c r="AI15" s="4"/>
      <c r="AJ15" s="4"/>
    </row>
    <row r="16" spans="1:36" ht="17.7" customHeight="1" x14ac:dyDescent="0.45">
      <c r="A16" s="34" t="s">
        <v>4</v>
      </c>
      <c r="B16" s="35"/>
      <c r="C16" s="35"/>
      <c r="D16" s="35"/>
      <c r="E16" s="35"/>
      <c r="F16" s="35"/>
      <c r="G16" s="35"/>
      <c r="H16" s="35"/>
      <c r="I16" s="35"/>
      <c r="J16" s="36"/>
      <c r="K16" s="46" t="s">
        <v>24</v>
      </c>
      <c r="L16" s="47"/>
      <c r="M16" s="47"/>
      <c r="N16" s="47"/>
      <c r="O16" s="47"/>
      <c r="P16" s="47"/>
      <c r="Q16" s="47"/>
      <c r="R16" s="47"/>
      <c r="S16" s="47"/>
      <c r="T16" s="47"/>
      <c r="U16" s="47"/>
      <c r="V16" s="47"/>
      <c r="W16" s="47"/>
      <c r="X16" s="47"/>
      <c r="Y16" s="47"/>
      <c r="Z16" s="47"/>
      <c r="AA16" s="47"/>
      <c r="AB16" s="47"/>
      <c r="AC16" s="47"/>
      <c r="AD16" s="47"/>
      <c r="AE16" s="47"/>
      <c r="AF16" s="47"/>
      <c r="AG16" s="47"/>
      <c r="AH16" s="48"/>
      <c r="AI16" s="4"/>
      <c r="AJ16" s="4"/>
    </row>
    <row r="17" spans="1:36" ht="14.4" customHeight="1" x14ac:dyDescent="0.45">
      <c r="A17" s="37"/>
      <c r="B17" s="38"/>
      <c r="C17" s="38"/>
      <c r="D17" s="38"/>
      <c r="E17" s="38"/>
      <c r="F17" s="38"/>
      <c r="G17" s="38"/>
      <c r="H17" s="38"/>
      <c r="I17" s="38"/>
      <c r="J17" s="39"/>
      <c r="K17" s="49"/>
      <c r="L17" s="50"/>
      <c r="M17" s="50"/>
      <c r="N17" s="50"/>
      <c r="O17" s="50"/>
      <c r="P17" s="50"/>
      <c r="Q17" s="50"/>
      <c r="R17" s="50"/>
      <c r="S17" s="50"/>
      <c r="T17" s="50"/>
      <c r="U17" s="50"/>
      <c r="V17" s="50"/>
      <c r="W17" s="50"/>
      <c r="X17" s="50"/>
      <c r="Y17" s="50"/>
      <c r="Z17" s="50"/>
      <c r="AA17" s="50"/>
      <c r="AB17" s="50"/>
      <c r="AC17" s="50"/>
      <c r="AD17" s="50"/>
      <c r="AE17" s="50"/>
      <c r="AF17" s="50"/>
      <c r="AG17" s="50"/>
      <c r="AH17" s="51"/>
      <c r="AI17" s="4"/>
      <c r="AJ17" s="4"/>
    </row>
    <row r="18" spans="1:36" ht="14.4" x14ac:dyDescent="0.45">
      <c r="A18" s="22" t="s">
        <v>2</v>
      </c>
      <c r="B18" s="23"/>
      <c r="C18" s="23"/>
      <c r="D18" s="23"/>
      <c r="E18" s="23"/>
      <c r="F18" s="23"/>
      <c r="G18" s="23"/>
      <c r="H18" s="23"/>
      <c r="I18" s="23"/>
      <c r="J18" s="24"/>
      <c r="K18" s="52" t="s">
        <v>12</v>
      </c>
      <c r="L18" s="53"/>
      <c r="M18" s="53"/>
      <c r="N18" s="53"/>
      <c r="O18" s="53"/>
      <c r="P18" s="53"/>
      <c r="Q18" s="53"/>
      <c r="R18" s="53"/>
      <c r="S18" s="53"/>
      <c r="T18" s="53"/>
      <c r="U18" s="53"/>
      <c r="V18" s="53"/>
      <c r="W18" s="53"/>
      <c r="X18" s="53"/>
      <c r="Y18" s="53"/>
      <c r="Z18" s="53"/>
      <c r="AA18" s="53"/>
      <c r="AB18" s="53"/>
      <c r="AC18" s="53"/>
      <c r="AD18" s="53"/>
      <c r="AE18" s="53"/>
      <c r="AF18" s="53"/>
      <c r="AG18" s="53"/>
      <c r="AH18" s="54"/>
      <c r="AI18" s="4"/>
      <c r="AJ18" s="4"/>
    </row>
    <row r="19" spans="1:36" ht="14.4" x14ac:dyDescent="0.45">
      <c r="A19" s="25"/>
      <c r="B19" s="26"/>
      <c r="C19" s="26"/>
      <c r="D19" s="26"/>
      <c r="E19" s="26"/>
      <c r="F19" s="26"/>
      <c r="G19" s="26"/>
      <c r="H19" s="26"/>
      <c r="I19" s="26"/>
      <c r="J19" s="27"/>
      <c r="K19" s="55"/>
      <c r="L19" s="56"/>
      <c r="M19" s="56"/>
      <c r="N19" s="56"/>
      <c r="O19" s="56"/>
      <c r="P19" s="56"/>
      <c r="Q19" s="56"/>
      <c r="R19" s="56"/>
      <c r="S19" s="56"/>
      <c r="T19" s="56"/>
      <c r="U19" s="56"/>
      <c r="V19" s="56"/>
      <c r="W19" s="56"/>
      <c r="X19" s="56"/>
      <c r="Y19" s="56"/>
      <c r="Z19" s="56"/>
      <c r="AA19" s="56"/>
      <c r="AB19" s="56"/>
      <c r="AC19" s="56"/>
      <c r="AD19" s="56"/>
      <c r="AE19" s="56"/>
      <c r="AF19" s="56"/>
      <c r="AG19" s="56"/>
      <c r="AH19" s="57"/>
      <c r="AI19" s="4"/>
      <c r="AJ19" s="4"/>
    </row>
    <row r="20" spans="1:36" ht="14.25" customHeight="1" x14ac:dyDescent="0.45">
      <c r="A20" s="13" t="s">
        <v>5</v>
      </c>
      <c r="B20" s="58"/>
      <c r="C20" s="58"/>
      <c r="D20" s="58"/>
      <c r="E20" s="58"/>
      <c r="F20" s="58"/>
      <c r="G20" s="58"/>
      <c r="H20" s="58"/>
      <c r="I20" s="58"/>
      <c r="J20" s="58"/>
      <c r="K20" s="59"/>
      <c r="L20" s="60"/>
      <c r="M20" s="60"/>
      <c r="N20" s="60"/>
      <c r="O20" s="60"/>
      <c r="P20" s="60"/>
      <c r="Q20" s="60"/>
      <c r="R20" s="60"/>
      <c r="S20" s="60"/>
      <c r="T20" s="60"/>
      <c r="U20" s="60"/>
      <c r="V20" s="60"/>
      <c r="W20" s="60"/>
      <c r="X20" s="60"/>
      <c r="Y20" s="60"/>
      <c r="Z20" s="60"/>
      <c r="AA20" s="60"/>
      <c r="AB20" s="60"/>
      <c r="AC20" s="60"/>
      <c r="AD20" s="60"/>
      <c r="AE20" s="60"/>
      <c r="AF20" s="60"/>
      <c r="AG20" s="60"/>
      <c r="AH20" s="60"/>
      <c r="AI20" s="4"/>
      <c r="AJ20" s="4"/>
    </row>
    <row r="21" spans="1:36" ht="14.25" customHeight="1" x14ac:dyDescent="0.45">
      <c r="A21" s="13"/>
      <c r="B21" s="58"/>
      <c r="C21" s="58"/>
      <c r="D21" s="58"/>
      <c r="E21" s="58"/>
      <c r="F21" s="58"/>
      <c r="G21" s="58"/>
      <c r="H21" s="58"/>
      <c r="I21" s="58"/>
      <c r="J21" s="58"/>
      <c r="K21" s="59"/>
      <c r="L21" s="60"/>
      <c r="M21" s="60"/>
      <c r="N21" s="60"/>
      <c r="O21" s="60"/>
      <c r="P21" s="60"/>
      <c r="Q21" s="60"/>
      <c r="R21" s="60"/>
      <c r="S21" s="60"/>
      <c r="T21" s="60"/>
      <c r="U21" s="60"/>
      <c r="V21" s="60"/>
      <c r="W21" s="60"/>
      <c r="X21" s="60"/>
      <c r="Y21" s="60"/>
      <c r="Z21" s="60"/>
      <c r="AA21" s="60"/>
      <c r="AB21" s="60"/>
      <c r="AC21" s="60"/>
      <c r="AD21" s="60"/>
      <c r="AE21" s="60"/>
      <c r="AF21" s="60"/>
      <c r="AG21" s="60"/>
      <c r="AH21" s="60"/>
      <c r="AI21" s="4"/>
      <c r="AJ21" s="4"/>
    </row>
    <row r="22" spans="1:36" ht="14.25" customHeight="1" x14ac:dyDescent="0.45">
      <c r="A22" s="13"/>
      <c r="B22" s="58"/>
      <c r="C22" s="58"/>
      <c r="D22" s="58"/>
      <c r="E22" s="58"/>
      <c r="F22" s="58"/>
      <c r="G22" s="58"/>
      <c r="H22" s="58"/>
      <c r="I22" s="58"/>
      <c r="J22" s="58"/>
      <c r="K22" s="59"/>
      <c r="L22" s="60"/>
      <c r="M22" s="60"/>
      <c r="N22" s="60"/>
      <c r="O22" s="60"/>
      <c r="P22" s="60"/>
      <c r="Q22" s="60"/>
      <c r="R22" s="60"/>
      <c r="S22" s="60"/>
      <c r="T22" s="60"/>
      <c r="U22" s="60"/>
      <c r="V22" s="60"/>
      <c r="W22" s="60"/>
      <c r="X22" s="60"/>
      <c r="Y22" s="60"/>
      <c r="Z22" s="60"/>
      <c r="AA22" s="60"/>
      <c r="AB22" s="60"/>
      <c r="AC22" s="60"/>
      <c r="AD22" s="60"/>
      <c r="AE22" s="60"/>
      <c r="AF22" s="60"/>
      <c r="AG22" s="60"/>
      <c r="AH22" s="60"/>
      <c r="AI22" s="4"/>
      <c r="AJ22" s="4"/>
    </row>
    <row r="23" spans="1:36" ht="14.25" customHeight="1" x14ac:dyDescent="0.45">
      <c r="A23" s="13"/>
      <c r="B23" s="58"/>
      <c r="C23" s="58"/>
      <c r="D23" s="58"/>
      <c r="E23" s="58"/>
      <c r="F23" s="58"/>
      <c r="G23" s="58"/>
      <c r="H23" s="58"/>
      <c r="I23" s="58"/>
      <c r="J23" s="58"/>
      <c r="K23" s="59"/>
      <c r="L23" s="60"/>
      <c r="M23" s="60"/>
      <c r="N23" s="60"/>
      <c r="O23" s="60"/>
      <c r="P23" s="60"/>
      <c r="Q23" s="60"/>
      <c r="R23" s="60"/>
      <c r="S23" s="60"/>
      <c r="T23" s="60"/>
      <c r="U23" s="60"/>
      <c r="V23" s="60"/>
      <c r="W23" s="60"/>
      <c r="X23" s="60"/>
      <c r="Y23" s="60"/>
      <c r="Z23" s="60"/>
      <c r="AA23" s="60"/>
      <c r="AB23" s="60"/>
      <c r="AC23" s="60"/>
      <c r="AD23" s="60"/>
      <c r="AE23" s="60"/>
      <c r="AF23" s="60"/>
      <c r="AG23" s="60"/>
      <c r="AH23" s="60"/>
      <c r="AI23" s="4"/>
      <c r="AJ23" s="4"/>
    </row>
    <row r="24" spans="1:36" ht="14.25" customHeight="1" x14ac:dyDescent="0.45">
      <c r="A24" s="13"/>
      <c r="B24" s="58"/>
      <c r="C24" s="58"/>
      <c r="D24" s="58"/>
      <c r="E24" s="58"/>
      <c r="F24" s="58"/>
      <c r="G24" s="58"/>
      <c r="H24" s="58"/>
      <c r="I24" s="58"/>
      <c r="J24" s="58"/>
      <c r="K24" s="59"/>
      <c r="L24" s="60"/>
      <c r="M24" s="60"/>
      <c r="N24" s="60"/>
      <c r="O24" s="60"/>
      <c r="P24" s="60"/>
      <c r="Q24" s="60"/>
      <c r="R24" s="60"/>
      <c r="S24" s="60"/>
      <c r="T24" s="60"/>
      <c r="U24" s="60"/>
      <c r="V24" s="60"/>
      <c r="W24" s="60"/>
      <c r="X24" s="60"/>
      <c r="Y24" s="60"/>
      <c r="Z24" s="60"/>
      <c r="AA24" s="60"/>
      <c r="AB24" s="60"/>
      <c r="AC24" s="60"/>
      <c r="AD24" s="60"/>
      <c r="AE24" s="60"/>
      <c r="AF24" s="60"/>
      <c r="AG24" s="60"/>
      <c r="AH24" s="60"/>
      <c r="AI24" s="4"/>
      <c r="AJ24" s="4"/>
    </row>
    <row r="25" spans="1:36" ht="14.25" customHeight="1" x14ac:dyDescent="0.45">
      <c r="A25" s="13"/>
      <c r="B25" s="58"/>
      <c r="C25" s="58"/>
      <c r="D25" s="58"/>
      <c r="E25" s="58"/>
      <c r="F25" s="58"/>
      <c r="G25" s="58"/>
      <c r="H25" s="58"/>
      <c r="I25" s="58"/>
      <c r="J25" s="58"/>
      <c r="K25" s="59"/>
      <c r="L25" s="60"/>
      <c r="M25" s="60"/>
      <c r="N25" s="60"/>
      <c r="O25" s="60"/>
      <c r="P25" s="60"/>
      <c r="Q25" s="60"/>
      <c r="R25" s="60"/>
      <c r="S25" s="60"/>
      <c r="T25" s="60"/>
      <c r="U25" s="60"/>
      <c r="V25" s="60"/>
      <c r="W25" s="60"/>
      <c r="X25" s="60"/>
      <c r="Y25" s="60"/>
      <c r="Z25" s="60"/>
      <c r="AA25" s="60"/>
      <c r="AB25" s="60"/>
      <c r="AC25" s="60"/>
      <c r="AD25" s="60"/>
      <c r="AE25" s="60"/>
      <c r="AF25" s="60"/>
      <c r="AG25" s="60"/>
      <c r="AH25" s="60"/>
      <c r="AI25" s="4"/>
      <c r="AJ25" s="4"/>
    </row>
    <row r="26" spans="1:36" ht="14.25" customHeight="1" x14ac:dyDescent="0.45">
      <c r="A26" s="13"/>
      <c r="B26" s="58"/>
      <c r="C26" s="58"/>
      <c r="D26" s="58"/>
      <c r="E26" s="58"/>
      <c r="F26" s="58"/>
      <c r="G26" s="58"/>
      <c r="H26" s="58"/>
      <c r="I26" s="58"/>
      <c r="J26" s="58"/>
      <c r="K26" s="59"/>
      <c r="L26" s="60"/>
      <c r="M26" s="60"/>
      <c r="N26" s="60"/>
      <c r="O26" s="60"/>
      <c r="P26" s="60"/>
      <c r="Q26" s="60"/>
      <c r="R26" s="60"/>
      <c r="S26" s="60"/>
      <c r="T26" s="60"/>
      <c r="U26" s="60"/>
      <c r="V26" s="60"/>
      <c r="W26" s="60"/>
      <c r="X26" s="60"/>
      <c r="Y26" s="60"/>
      <c r="Z26" s="60"/>
      <c r="AA26" s="60"/>
      <c r="AB26" s="60"/>
      <c r="AC26" s="60"/>
      <c r="AD26" s="60"/>
      <c r="AE26" s="60"/>
      <c r="AF26" s="60"/>
      <c r="AG26" s="60"/>
      <c r="AH26" s="60"/>
      <c r="AI26" s="4"/>
      <c r="AJ26" s="4"/>
    </row>
    <row r="27" spans="1:36" ht="14.25" customHeight="1" x14ac:dyDescent="0.45">
      <c r="A27" s="13"/>
      <c r="B27" s="58"/>
      <c r="C27" s="58"/>
      <c r="D27" s="58"/>
      <c r="E27" s="58"/>
      <c r="F27" s="58"/>
      <c r="G27" s="58"/>
      <c r="H27" s="58"/>
      <c r="I27" s="58"/>
      <c r="J27" s="58"/>
      <c r="K27" s="59"/>
      <c r="L27" s="60"/>
      <c r="M27" s="60"/>
      <c r="N27" s="60"/>
      <c r="O27" s="60"/>
      <c r="P27" s="60"/>
      <c r="Q27" s="60"/>
      <c r="R27" s="60"/>
      <c r="S27" s="60"/>
      <c r="T27" s="60"/>
      <c r="U27" s="60"/>
      <c r="V27" s="60"/>
      <c r="W27" s="60"/>
      <c r="X27" s="60"/>
      <c r="Y27" s="60"/>
      <c r="Z27" s="60"/>
      <c r="AA27" s="60"/>
      <c r="AB27" s="60"/>
      <c r="AC27" s="60"/>
      <c r="AD27" s="60"/>
      <c r="AE27" s="60"/>
      <c r="AF27" s="60"/>
      <c r="AG27" s="60"/>
      <c r="AH27" s="60"/>
      <c r="AI27" s="4"/>
      <c r="AJ27" s="4"/>
    </row>
    <row r="28" spans="1:36" ht="14.25" customHeight="1" x14ac:dyDescent="0.45">
      <c r="A28" s="13"/>
      <c r="B28" s="58"/>
      <c r="C28" s="58"/>
      <c r="D28" s="58"/>
      <c r="E28" s="58"/>
      <c r="F28" s="58"/>
      <c r="G28" s="58"/>
      <c r="H28" s="58"/>
      <c r="I28" s="58"/>
      <c r="J28" s="58"/>
      <c r="K28" s="59"/>
      <c r="L28" s="60"/>
      <c r="M28" s="60"/>
      <c r="N28" s="60"/>
      <c r="O28" s="60"/>
      <c r="P28" s="60"/>
      <c r="Q28" s="60"/>
      <c r="R28" s="60"/>
      <c r="S28" s="60"/>
      <c r="T28" s="60"/>
      <c r="U28" s="60"/>
      <c r="V28" s="60"/>
      <c r="W28" s="60"/>
      <c r="X28" s="60"/>
      <c r="Y28" s="60"/>
      <c r="Z28" s="60"/>
      <c r="AA28" s="60"/>
      <c r="AB28" s="60"/>
      <c r="AC28" s="60"/>
      <c r="AD28" s="60"/>
      <c r="AE28" s="60"/>
      <c r="AF28" s="60"/>
      <c r="AG28" s="60"/>
      <c r="AH28" s="60"/>
      <c r="AI28" s="4"/>
      <c r="AJ28" s="4"/>
    </row>
    <row r="29" spans="1:36" ht="14.25" customHeight="1" x14ac:dyDescent="0.45">
      <c r="A29" s="13"/>
      <c r="B29" s="58"/>
      <c r="C29" s="58"/>
      <c r="D29" s="58"/>
      <c r="E29" s="58"/>
      <c r="F29" s="58"/>
      <c r="G29" s="58"/>
      <c r="H29" s="58"/>
      <c r="I29" s="58"/>
      <c r="J29" s="58"/>
      <c r="K29" s="59"/>
      <c r="L29" s="60"/>
      <c r="M29" s="60"/>
      <c r="N29" s="60"/>
      <c r="O29" s="60"/>
      <c r="P29" s="60"/>
      <c r="Q29" s="60"/>
      <c r="R29" s="60"/>
      <c r="S29" s="60"/>
      <c r="T29" s="60"/>
      <c r="U29" s="60"/>
      <c r="V29" s="60"/>
      <c r="W29" s="60"/>
      <c r="X29" s="60"/>
      <c r="Y29" s="60"/>
      <c r="Z29" s="60"/>
      <c r="AA29" s="60"/>
      <c r="AB29" s="60"/>
      <c r="AC29" s="60"/>
      <c r="AD29" s="60"/>
      <c r="AE29" s="60"/>
      <c r="AF29" s="60"/>
      <c r="AG29" s="60"/>
      <c r="AH29" s="60"/>
      <c r="AI29" s="4"/>
      <c r="AJ29" s="4"/>
    </row>
    <row r="30" spans="1:36" ht="14.25" customHeight="1" x14ac:dyDescent="0.45">
      <c r="A30" s="13"/>
      <c r="B30" s="58"/>
      <c r="C30" s="58"/>
      <c r="D30" s="58"/>
      <c r="E30" s="58"/>
      <c r="F30" s="58"/>
      <c r="G30" s="58"/>
      <c r="H30" s="58"/>
      <c r="I30" s="58"/>
      <c r="J30" s="58"/>
      <c r="K30" s="59"/>
      <c r="L30" s="60"/>
      <c r="M30" s="60"/>
      <c r="N30" s="60"/>
      <c r="O30" s="60"/>
      <c r="P30" s="60"/>
      <c r="Q30" s="60"/>
      <c r="R30" s="60"/>
      <c r="S30" s="60"/>
      <c r="T30" s="60"/>
      <c r="U30" s="60"/>
      <c r="V30" s="60"/>
      <c r="W30" s="60"/>
      <c r="X30" s="60"/>
      <c r="Y30" s="60"/>
      <c r="Z30" s="60"/>
      <c r="AA30" s="60"/>
      <c r="AB30" s="60"/>
      <c r="AC30" s="60"/>
      <c r="AD30" s="60"/>
      <c r="AE30" s="60"/>
      <c r="AF30" s="60"/>
      <c r="AG30" s="60"/>
      <c r="AH30" s="60"/>
      <c r="AI30" s="4"/>
      <c r="AJ30" s="4"/>
    </row>
    <row r="31" spans="1:36" ht="14.25" customHeight="1" x14ac:dyDescent="0.45">
      <c r="A31" s="13"/>
      <c r="B31" s="58"/>
      <c r="C31" s="58"/>
      <c r="D31" s="58"/>
      <c r="E31" s="58"/>
      <c r="F31" s="58"/>
      <c r="G31" s="58"/>
      <c r="H31" s="58"/>
      <c r="I31" s="58"/>
      <c r="J31" s="58"/>
      <c r="K31" s="59"/>
      <c r="L31" s="60"/>
      <c r="M31" s="60"/>
      <c r="N31" s="60"/>
      <c r="O31" s="60"/>
      <c r="P31" s="60"/>
      <c r="Q31" s="60"/>
      <c r="R31" s="60"/>
      <c r="S31" s="60"/>
      <c r="T31" s="60"/>
      <c r="U31" s="60"/>
      <c r="V31" s="60"/>
      <c r="W31" s="60"/>
      <c r="X31" s="60"/>
      <c r="Y31" s="60"/>
      <c r="Z31" s="60"/>
      <c r="AA31" s="60"/>
      <c r="AB31" s="60"/>
      <c r="AC31" s="60"/>
      <c r="AD31" s="60"/>
      <c r="AE31" s="60"/>
      <c r="AF31" s="60"/>
      <c r="AG31" s="60"/>
      <c r="AH31" s="60"/>
      <c r="AI31" s="4"/>
      <c r="AJ31" s="4"/>
    </row>
    <row r="32" spans="1:36" ht="14.25" customHeight="1" x14ac:dyDescent="0.45">
      <c r="A32" s="13"/>
      <c r="B32" s="58"/>
      <c r="C32" s="58"/>
      <c r="D32" s="58"/>
      <c r="E32" s="58"/>
      <c r="F32" s="58"/>
      <c r="G32" s="58"/>
      <c r="H32" s="58"/>
      <c r="I32" s="58"/>
      <c r="J32" s="58"/>
      <c r="K32" s="59"/>
      <c r="L32" s="60"/>
      <c r="M32" s="60"/>
      <c r="N32" s="60"/>
      <c r="O32" s="60"/>
      <c r="P32" s="60"/>
      <c r="Q32" s="60"/>
      <c r="R32" s="60"/>
      <c r="S32" s="60"/>
      <c r="T32" s="60"/>
      <c r="U32" s="60"/>
      <c r="V32" s="60"/>
      <c r="W32" s="60"/>
      <c r="X32" s="60"/>
      <c r="Y32" s="60"/>
      <c r="Z32" s="60"/>
      <c r="AA32" s="60"/>
      <c r="AB32" s="60"/>
      <c r="AC32" s="60"/>
      <c r="AD32" s="60"/>
      <c r="AE32" s="60"/>
      <c r="AF32" s="60"/>
      <c r="AG32" s="60"/>
      <c r="AH32" s="60"/>
      <c r="AI32" s="4"/>
      <c r="AJ32" s="4"/>
    </row>
    <row r="33" spans="1:36" ht="14.25" customHeight="1" x14ac:dyDescent="0.45">
      <c r="A33" s="13"/>
      <c r="B33" s="58"/>
      <c r="C33" s="58"/>
      <c r="D33" s="58"/>
      <c r="E33" s="58"/>
      <c r="F33" s="58"/>
      <c r="G33" s="58"/>
      <c r="H33" s="58"/>
      <c r="I33" s="58"/>
      <c r="J33" s="58"/>
      <c r="K33" s="59"/>
      <c r="L33" s="60"/>
      <c r="M33" s="60"/>
      <c r="N33" s="60"/>
      <c r="O33" s="60"/>
      <c r="P33" s="60"/>
      <c r="Q33" s="60"/>
      <c r="R33" s="60"/>
      <c r="S33" s="60"/>
      <c r="T33" s="60"/>
      <c r="U33" s="60"/>
      <c r="V33" s="60"/>
      <c r="W33" s="60"/>
      <c r="X33" s="60"/>
      <c r="Y33" s="60"/>
      <c r="Z33" s="60"/>
      <c r="AA33" s="60"/>
      <c r="AB33" s="60"/>
      <c r="AC33" s="60"/>
      <c r="AD33" s="60"/>
      <c r="AE33" s="60"/>
      <c r="AF33" s="60"/>
      <c r="AG33" s="60"/>
      <c r="AH33" s="60"/>
      <c r="AI33" s="4"/>
      <c r="AJ33" s="4"/>
    </row>
    <row r="34" spans="1:36" ht="14.25" customHeight="1" x14ac:dyDescent="0.45">
      <c r="A34" s="13"/>
      <c r="B34" s="58"/>
      <c r="C34" s="58"/>
      <c r="D34" s="58"/>
      <c r="E34" s="58"/>
      <c r="F34" s="58"/>
      <c r="G34" s="58"/>
      <c r="H34" s="58"/>
      <c r="I34" s="58"/>
      <c r="J34" s="58"/>
      <c r="K34" s="59"/>
      <c r="L34" s="60"/>
      <c r="M34" s="60"/>
      <c r="N34" s="60"/>
      <c r="O34" s="60"/>
      <c r="P34" s="60"/>
      <c r="Q34" s="60"/>
      <c r="R34" s="60"/>
      <c r="S34" s="60"/>
      <c r="T34" s="60"/>
      <c r="U34" s="60"/>
      <c r="V34" s="60"/>
      <c r="W34" s="60"/>
      <c r="X34" s="60"/>
      <c r="Y34" s="60"/>
      <c r="Z34" s="60"/>
      <c r="AA34" s="60"/>
      <c r="AB34" s="60"/>
      <c r="AC34" s="60"/>
      <c r="AD34" s="60"/>
      <c r="AE34" s="60"/>
      <c r="AF34" s="60"/>
      <c r="AG34" s="60"/>
      <c r="AH34" s="60"/>
      <c r="AI34" s="4"/>
      <c r="AJ34" s="4"/>
    </row>
    <row r="35" spans="1:36" ht="14.25" customHeight="1" x14ac:dyDescent="0.45">
      <c r="A35" s="13"/>
      <c r="B35" s="58"/>
      <c r="C35" s="58"/>
      <c r="D35" s="58"/>
      <c r="E35" s="58"/>
      <c r="F35" s="58"/>
      <c r="G35" s="58"/>
      <c r="H35" s="58"/>
      <c r="I35" s="58"/>
      <c r="J35" s="58"/>
      <c r="K35" s="59"/>
      <c r="L35" s="60"/>
      <c r="M35" s="60"/>
      <c r="N35" s="60"/>
      <c r="O35" s="60"/>
      <c r="P35" s="60"/>
      <c r="Q35" s="60"/>
      <c r="R35" s="60"/>
      <c r="S35" s="60"/>
      <c r="T35" s="60"/>
      <c r="U35" s="60"/>
      <c r="V35" s="60"/>
      <c r="W35" s="60"/>
      <c r="X35" s="60"/>
      <c r="Y35" s="60"/>
      <c r="Z35" s="60"/>
      <c r="AA35" s="60"/>
      <c r="AB35" s="60"/>
      <c r="AC35" s="60"/>
      <c r="AD35" s="60"/>
      <c r="AE35" s="60"/>
      <c r="AF35" s="60"/>
      <c r="AG35" s="60"/>
      <c r="AH35" s="60"/>
      <c r="AI35" s="4"/>
      <c r="AJ35" s="4"/>
    </row>
    <row r="36" spans="1:36" ht="14.25" customHeight="1" x14ac:dyDescent="0.45">
      <c r="A36" s="13"/>
      <c r="B36" s="58"/>
      <c r="C36" s="58"/>
      <c r="D36" s="58"/>
      <c r="E36" s="58"/>
      <c r="F36" s="58"/>
      <c r="G36" s="58"/>
      <c r="H36" s="58"/>
      <c r="I36" s="58"/>
      <c r="J36" s="58"/>
      <c r="K36" s="59"/>
      <c r="L36" s="60"/>
      <c r="M36" s="60"/>
      <c r="N36" s="60"/>
      <c r="O36" s="60"/>
      <c r="P36" s="60"/>
      <c r="Q36" s="60"/>
      <c r="R36" s="60"/>
      <c r="S36" s="60"/>
      <c r="T36" s="60"/>
      <c r="U36" s="60"/>
      <c r="V36" s="60"/>
      <c r="W36" s="60"/>
      <c r="X36" s="60"/>
      <c r="Y36" s="60"/>
      <c r="Z36" s="60"/>
      <c r="AA36" s="60"/>
      <c r="AB36" s="60"/>
      <c r="AC36" s="60"/>
      <c r="AD36" s="60"/>
      <c r="AE36" s="60"/>
      <c r="AF36" s="60"/>
      <c r="AG36" s="60"/>
      <c r="AH36" s="60"/>
      <c r="AI36" s="4"/>
      <c r="AJ36" s="4"/>
    </row>
    <row r="37" spans="1:36" ht="14.25" customHeight="1" x14ac:dyDescent="0.45">
      <c r="A37" s="13"/>
      <c r="B37" s="58"/>
      <c r="C37" s="58"/>
      <c r="D37" s="58"/>
      <c r="E37" s="58"/>
      <c r="F37" s="58"/>
      <c r="G37" s="58"/>
      <c r="H37" s="58"/>
      <c r="I37" s="58"/>
      <c r="J37" s="58"/>
      <c r="K37" s="59"/>
      <c r="L37" s="60"/>
      <c r="M37" s="60"/>
      <c r="N37" s="60"/>
      <c r="O37" s="60"/>
      <c r="P37" s="60"/>
      <c r="Q37" s="60"/>
      <c r="R37" s="60"/>
      <c r="S37" s="60"/>
      <c r="T37" s="60"/>
      <c r="U37" s="60"/>
      <c r="V37" s="60"/>
      <c r="W37" s="60"/>
      <c r="X37" s="60"/>
      <c r="Y37" s="60"/>
      <c r="Z37" s="60"/>
      <c r="AA37" s="60"/>
      <c r="AB37" s="60"/>
      <c r="AC37" s="60"/>
      <c r="AD37" s="60"/>
      <c r="AE37" s="60"/>
      <c r="AF37" s="60"/>
      <c r="AG37" s="60"/>
      <c r="AH37" s="60"/>
      <c r="AI37" s="4"/>
      <c r="AJ37" s="4"/>
    </row>
    <row r="38" spans="1:36" ht="14.25" customHeight="1" x14ac:dyDescent="0.45">
      <c r="A38" s="58"/>
      <c r="B38" s="58"/>
      <c r="C38" s="58"/>
      <c r="D38" s="58"/>
      <c r="E38" s="58"/>
      <c r="F38" s="58"/>
      <c r="G38" s="58"/>
      <c r="H38" s="58"/>
      <c r="I38" s="58"/>
      <c r="J38" s="58"/>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4"/>
      <c r="AJ38" s="4"/>
    </row>
    <row r="39" spans="1:36" ht="14.25" customHeight="1" x14ac:dyDescent="0.45">
      <c r="A39" s="58"/>
      <c r="B39" s="58"/>
      <c r="C39" s="58"/>
      <c r="D39" s="58"/>
      <c r="E39" s="58"/>
      <c r="F39" s="58"/>
      <c r="G39" s="58"/>
      <c r="H39" s="58"/>
      <c r="I39" s="58"/>
      <c r="J39" s="58"/>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4"/>
      <c r="AJ39" s="4"/>
    </row>
    <row r="40" spans="1:36" ht="14.4" customHeight="1" x14ac:dyDescent="0.45">
      <c r="A40" s="22" t="s">
        <v>6</v>
      </c>
      <c r="B40" s="23"/>
      <c r="C40" s="23"/>
      <c r="D40" s="23"/>
      <c r="E40" s="23"/>
      <c r="F40" s="23"/>
      <c r="G40" s="23"/>
      <c r="H40" s="23"/>
      <c r="I40" s="23"/>
      <c r="J40" s="24"/>
      <c r="K40" s="64"/>
      <c r="L40" s="65"/>
      <c r="M40" s="65"/>
      <c r="N40" s="65"/>
      <c r="O40" s="65"/>
      <c r="P40" s="65"/>
      <c r="Q40" s="65"/>
      <c r="R40" s="65"/>
      <c r="S40" s="65"/>
      <c r="T40" s="65"/>
      <c r="U40" s="65"/>
      <c r="V40" s="65"/>
      <c r="W40" s="65"/>
      <c r="X40" s="65"/>
      <c r="Y40" s="65"/>
      <c r="Z40" s="65"/>
      <c r="AA40" s="65"/>
      <c r="AB40" s="65"/>
      <c r="AC40" s="65"/>
      <c r="AD40" s="65"/>
      <c r="AE40" s="65"/>
      <c r="AF40" s="65"/>
      <c r="AG40" s="65"/>
      <c r="AH40" s="66"/>
      <c r="AI40" s="4"/>
      <c r="AJ40" s="4"/>
    </row>
    <row r="41" spans="1:36" ht="14.4" customHeight="1" x14ac:dyDescent="0.45">
      <c r="A41" s="61"/>
      <c r="B41" s="62"/>
      <c r="C41" s="62"/>
      <c r="D41" s="62"/>
      <c r="E41" s="62"/>
      <c r="F41" s="62"/>
      <c r="G41" s="62"/>
      <c r="H41" s="62"/>
      <c r="I41" s="62"/>
      <c r="J41" s="63"/>
      <c r="K41" s="67"/>
      <c r="L41" s="68"/>
      <c r="M41" s="68"/>
      <c r="N41" s="68"/>
      <c r="O41" s="68"/>
      <c r="P41" s="68"/>
      <c r="Q41" s="68"/>
      <c r="R41" s="68"/>
      <c r="S41" s="68"/>
      <c r="T41" s="68"/>
      <c r="U41" s="68"/>
      <c r="V41" s="68"/>
      <c r="W41" s="68"/>
      <c r="X41" s="68"/>
      <c r="Y41" s="68"/>
      <c r="Z41" s="68"/>
      <c r="AA41" s="68"/>
      <c r="AB41" s="68"/>
      <c r="AC41" s="68"/>
      <c r="AD41" s="68"/>
      <c r="AE41" s="68"/>
      <c r="AF41" s="68"/>
      <c r="AG41" s="68"/>
      <c r="AH41" s="69"/>
      <c r="AI41" s="4"/>
      <c r="AJ41" s="4"/>
    </row>
    <row r="42" spans="1:36" ht="14.4" customHeight="1" x14ac:dyDescent="0.45">
      <c r="A42" s="25"/>
      <c r="B42" s="26"/>
      <c r="C42" s="26"/>
      <c r="D42" s="26"/>
      <c r="E42" s="26"/>
      <c r="F42" s="26"/>
      <c r="G42" s="26"/>
      <c r="H42" s="26"/>
      <c r="I42" s="26"/>
      <c r="J42" s="27"/>
      <c r="K42" s="70"/>
      <c r="L42" s="71"/>
      <c r="M42" s="71"/>
      <c r="N42" s="71"/>
      <c r="O42" s="71"/>
      <c r="P42" s="71"/>
      <c r="Q42" s="71"/>
      <c r="R42" s="71"/>
      <c r="S42" s="71"/>
      <c r="T42" s="71"/>
      <c r="U42" s="71"/>
      <c r="V42" s="71"/>
      <c r="W42" s="71"/>
      <c r="X42" s="71"/>
      <c r="Y42" s="71"/>
      <c r="Z42" s="71"/>
      <c r="AA42" s="71"/>
      <c r="AB42" s="71"/>
      <c r="AC42" s="71"/>
      <c r="AD42" s="71"/>
      <c r="AE42" s="71"/>
      <c r="AF42" s="71"/>
      <c r="AG42" s="71"/>
      <c r="AH42" s="72"/>
      <c r="AI42" s="4"/>
      <c r="AJ42" s="4"/>
    </row>
    <row r="43" spans="1:36" ht="14.4" x14ac:dyDescent="0.45">
      <c r="A43" s="34" t="s">
        <v>7</v>
      </c>
      <c r="B43" s="35"/>
      <c r="C43" s="35"/>
      <c r="D43" s="35"/>
      <c r="E43" s="35"/>
      <c r="F43" s="35"/>
      <c r="G43" s="35"/>
      <c r="H43" s="35"/>
      <c r="I43" s="35"/>
      <c r="J43" s="36"/>
      <c r="K43" s="76" t="s">
        <v>25</v>
      </c>
      <c r="L43" s="41"/>
      <c r="M43" s="41"/>
      <c r="N43" s="41"/>
      <c r="O43" s="41"/>
      <c r="P43" s="41"/>
      <c r="Q43" s="41"/>
      <c r="R43" s="41"/>
      <c r="S43" s="41"/>
      <c r="T43" s="41"/>
      <c r="U43" s="41"/>
      <c r="V43" s="41"/>
      <c r="W43" s="41"/>
      <c r="X43" s="41"/>
      <c r="Y43" s="41"/>
      <c r="Z43" s="41"/>
      <c r="AA43" s="41"/>
      <c r="AB43" s="41"/>
      <c r="AC43" s="41"/>
      <c r="AD43" s="41"/>
      <c r="AE43" s="41"/>
      <c r="AF43" s="41"/>
      <c r="AG43" s="41"/>
      <c r="AH43" s="42"/>
      <c r="AI43" s="4"/>
      <c r="AJ43" s="4"/>
    </row>
    <row r="44" spans="1:36" ht="14.4" x14ac:dyDescent="0.45">
      <c r="A44" s="73"/>
      <c r="B44" s="74"/>
      <c r="C44" s="74"/>
      <c r="D44" s="74"/>
      <c r="E44" s="74"/>
      <c r="F44" s="74"/>
      <c r="G44" s="74"/>
      <c r="H44" s="74"/>
      <c r="I44" s="74"/>
      <c r="J44" s="75"/>
      <c r="K44" s="77"/>
      <c r="L44" s="78"/>
      <c r="M44" s="78"/>
      <c r="N44" s="78"/>
      <c r="O44" s="78"/>
      <c r="P44" s="78"/>
      <c r="Q44" s="78"/>
      <c r="R44" s="78"/>
      <c r="S44" s="78"/>
      <c r="T44" s="78"/>
      <c r="U44" s="78"/>
      <c r="V44" s="78"/>
      <c r="W44" s="78"/>
      <c r="X44" s="78"/>
      <c r="Y44" s="78"/>
      <c r="Z44" s="78"/>
      <c r="AA44" s="78"/>
      <c r="AB44" s="78"/>
      <c r="AC44" s="78"/>
      <c r="AD44" s="78"/>
      <c r="AE44" s="78"/>
      <c r="AF44" s="78"/>
      <c r="AG44" s="78"/>
      <c r="AH44" s="79"/>
      <c r="AI44" s="4"/>
      <c r="AJ44" s="4"/>
    </row>
    <row r="45" spans="1:36" ht="14.4" x14ac:dyDescent="0.45">
      <c r="A45" s="73"/>
      <c r="B45" s="74"/>
      <c r="C45" s="74"/>
      <c r="D45" s="74"/>
      <c r="E45" s="74"/>
      <c r="F45" s="74"/>
      <c r="G45" s="74"/>
      <c r="H45" s="74"/>
      <c r="I45" s="74"/>
      <c r="J45" s="75"/>
      <c r="K45" s="77"/>
      <c r="L45" s="78"/>
      <c r="M45" s="78"/>
      <c r="N45" s="78"/>
      <c r="O45" s="78"/>
      <c r="P45" s="78"/>
      <c r="Q45" s="78"/>
      <c r="R45" s="78"/>
      <c r="S45" s="78"/>
      <c r="T45" s="78"/>
      <c r="U45" s="78"/>
      <c r="V45" s="78"/>
      <c r="W45" s="78"/>
      <c r="X45" s="78"/>
      <c r="Y45" s="78"/>
      <c r="Z45" s="78"/>
      <c r="AA45" s="78"/>
      <c r="AB45" s="78"/>
      <c r="AC45" s="78"/>
      <c r="AD45" s="78"/>
      <c r="AE45" s="78"/>
      <c r="AF45" s="78"/>
      <c r="AG45" s="78"/>
      <c r="AH45" s="79"/>
      <c r="AI45" s="4"/>
      <c r="AJ45" s="4"/>
    </row>
    <row r="46" spans="1:36" ht="14.4" x14ac:dyDescent="0.45">
      <c r="A46" s="37"/>
      <c r="B46" s="38"/>
      <c r="C46" s="38"/>
      <c r="D46" s="38"/>
      <c r="E46" s="38"/>
      <c r="F46" s="38"/>
      <c r="G46" s="38"/>
      <c r="H46" s="38"/>
      <c r="I46" s="38"/>
      <c r="J46" s="39"/>
      <c r="K46" s="43"/>
      <c r="L46" s="44"/>
      <c r="M46" s="44"/>
      <c r="N46" s="44"/>
      <c r="O46" s="44"/>
      <c r="P46" s="44"/>
      <c r="Q46" s="44"/>
      <c r="R46" s="44"/>
      <c r="S46" s="44"/>
      <c r="T46" s="44"/>
      <c r="U46" s="44"/>
      <c r="V46" s="44"/>
      <c r="W46" s="44"/>
      <c r="X46" s="44"/>
      <c r="Y46" s="44"/>
      <c r="Z46" s="44"/>
      <c r="AA46" s="44"/>
      <c r="AB46" s="44"/>
      <c r="AC46" s="44"/>
      <c r="AD46" s="44"/>
      <c r="AE46" s="44"/>
      <c r="AF46" s="44"/>
      <c r="AG46" s="44"/>
      <c r="AH46" s="45"/>
      <c r="AI46" s="4"/>
      <c r="AJ46" s="4"/>
    </row>
    <row r="47" spans="1:36" ht="14.4" x14ac:dyDescent="0.45">
      <c r="A47" s="80" t="s">
        <v>8</v>
      </c>
      <c r="B47" s="81"/>
      <c r="C47" s="81"/>
      <c r="D47" s="81"/>
      <c r="E47" s="81"/>
      <c r="F47" s="81"/>
      <c r="G47" s="81"/>
      <c r="H47" s="81"/>
      <c r="I47" s="81"/>
      <c r="J47" s="82"/>
      <c r="K47" s="76"/>
      <c r="L47" s="86"/>
      <c r="M47" s="86"/>
      <c r="N47" s="86"/>
      <c r="O47" s="86"/>
      <c r="P47" s="86"/>
      <c r="Q47" s="86"/>
      <c r="R47" s="86"/>
      <c r="S47" s="86"/>
      <c r="T47" s="86"/>
      <c r="U47" s="86"/>
      <c r="V47" s="86"/>
      <c r="W47" s="86"/>
      <c r="X47" s="86"/>
      <c r="Y47" s="86"/>
      <c r="Z47" s="86"/>
      <c r="AA47" s="86"/>
      <c r="AB47" s="86"/>
      <c r="AC47" s="86"/>
      <c r="AD47" s="86"/>
      <c r="AE47" s="86"/>
      <c r="AF47" s="86"/>
      <c r="AG47" s="86"/>
      <c r="AH47" s="87"/>
      <c r="AI47" s="4"/>
      <c r="AJ47" s="4"/>
    </row>
    <row r="48" spans="1:36" ht="14.4" x14ac:dyDescent="0.45">
      <c r="A48" s="83"/>
      <c r="B48" s="84"/>
      <c r="C48" s="84"/>
      <c r="D48" s="84"/>
      <c r="E48" s="84"/>
      <c r="F48" s="84"/>
      <c r="G48" s="84"/>
      <c r="H48" s="84"/>
      <c r="I48" s="84"/>
      <c r="J48" s="85"/>
      <c r="K48" s="88"/>
      <c r="L48" s="89"/>
      <c r="M48" s="89"/>
      <c r="N48" s="89"/>
      <c r="O48" s="89"/>
      <c r="P48" s="89"/>
      <c r="Q48" s="89"/>
      <c r="R48" s="89"/>
      <c r="S48" s="89"/>
      <c r="T48" s="89"/>
      <c r="U48" s="89"/>
      <c r="V48" s="89"/>
      <c r="W48" s="89"/>
      <c r="X48" s="89"/>
      <c r="Y48" s="89"/>
      <c r="Z48" s="89"/>
      <c r="AA48" s="89"/>
      <c r="AB48" s="89"/>
      <c r="AC48" s="89"/>
      <c r="AD48" s="89"/>
      <c r="AE48" s="89"/>
      <c r="AF48" s="89"/>
      <c r="AG48" s="89"/>
      <c r="AH48" s="90"/>
      <c r="AI48" s="4"/>
      <c r="AJ48" s="4"/>
    </row>
    <row r="49" spans="1:36" ht="14.4" x14ac:dyDescent="0.45">
      <c r="A49" s="91" t="s">
        <v>9</v>
      </c>
      <c r="B49" s="81"/>
      <c r="C49" s="81"/>
      <c r="D49" s="81"/>
      <c r="E49" s="81"/>
      <c r="F49" s="81"/>
      <c r="G49" s="81"/>
      <c r="H49" s="81"/>
      <c r="I49" s="81"/>
      <c r="J49" s="82"/>
      <c r="K49" s="76"/>
      <c r="L49" s="86"/>
      <c r="M49" s="86"/>
      <c r="N49" s="86"/>
      <c r="O49" s="86"/>
      <c r="P49" s="86"/>
      <c r="Q49" s="86"/>
      <c r="R49" s="86"/>
      <c r="S49" s="86"/>
      <c r="T49" s="86"/>
      <c r="U49" s="86"/>
      <c r="V49" s="86"/>
      <c r="W49" s="86"/>
      <c r="X49" s="86"/>
      <c r="Y49" s="86"/>
      <c r="Z49" s="86"/>
      <c r="AA49" s="86"/>
      <c r="AB49" s="86"/>
      <c r="AC49" s="86"/>
      <c r="AD49" s="86"/>
      <c r="AE49" s="86"/>
      <c r="AF49" s="86"/>
      <c r="AG49" s="86"/>
      <c r="AH49" s="87"/>
      <c r="AI49" s="4"/>
      <c r="AJ49" s="4"/>
    </row>
    <row r="50" spans="1:36" ht="14.4" x14ac:dyDescent="0.45">
      <c r="A50" s="83"/>
      <c r="B50" s="84"/>
      <c r="C50" s="84"/>
      <c r="D50" s="84"/>
      <c r="E50" s="84"/>
      <c r="F50" s="84"/>
      <c r="G50" s="84"/>
      <c r="H50" s="84"/>
      <c r="I50" s="84"/>
      <c r="J50" s="85"/>
      <c r="K50" s="88"/>
      <c r="L50" s="89"/>
      <c r="M50" s="89"/>
      <c r="N50" s="89"/>
      <c r="O50" s="89"/>
      <c r="P50" s="89"/>
      <c r="Q50" s="89"/>
      <c r="R50" s="89"/>
      <c r="S50" s="89"/>
      <c r="T50" s="89"/>
      <c r="U50" s="89"/>
      <c r="V50" s="89"/>
      <c r="W50" s="89"/>
      <c r="X50" s="89"/>
      <c r="Y50" s="89"/>
      <c r="Z50" s="89"/>
      <c r="AA50" s="89"/>
      <c r="AB50" s="89"/>
      <c r="AC50" s="89"/>
      <c r="AD50" s="89"/>
      <c r="AE50" s="89"/>
      <c r="AF50" s="89"/>
      <c r="AG50" s="89"/>
      <c r="AH50" s="90"/>
      <c r="AI50" s="4"/>
      <c r="AJ50" s="4"/>
    </row>
    <row r="51" spans="1:36" ht="14.4" x14ac:dyDescent="0.45">
      <c r="A51" s="113" t="s">
        <v>10</v>
      </c>
      <c r="B51" s="114"/>
      <c r="C51" s="114"/>
      <c r="D51" s="114"/>
      <c r="E51" s="114"/>
      <c r="F51" s="114"/>
      <c r="G51" s="114"/>
      <c r="H51" s="114"/>
      <c r="I51" s="114"/>
      <c r="J51" s="115"/>
      <c r="K51" s="76" t="s">
        <v>11</v>
      </c>
      <c r="L51" s="41"/>
      <c r="M51" s="41"/>
      <c r="N51" s="41"/>
      <c r="O51" s="41"/>
      <c r="P51" s="41"/>
      <c r="Q51" s="41"/>
      <c r="R51" s="41"/>
      <c r="S51" s="41"/>
      <c r="T51" s="41"/>
      <c r="U51" s="41"/>
      <c r="V51" s="41"/>
      <c r="W51" s="41"/>
      <c r="X51" s="41"/>
      <c r="Y51" s="41"/>
      <c r="Z51" s="41"/>
      <c r="AA51" s="41"/>
      <c r="AB51" s="41"/>
      <c r="AC51" s="41"/>
      <c r="AD51" s="41"/>
      <c r="AE51" s="41"/>
      <c r="AF51" s="41"/>
      <c r="AG51" s="41"/>
      <c r="AH51" s="42"/>
      <c r="AI51" s="4"/>
      <c r="AJ51" s="4"/>
    </row>
    <row r="52" spans="1:36" ht="14.4" x14ac:dyDescent="0.45">
      <c r="A52" s="116"/>
      <c r="B52" s="117"/>
      <c r="C52" s="117"/>
      <c r="D52" s="117"/>
      <c r="E52" s="117"/>
      <c r="F52" s="117"/>
      <c r="G52" s="117"/>
      <c r="H52" s="117"/>
      <c r="I52" s="117"/>
      <c r="J52" s="118"/>
      <c r="K52" s="122"/>
      <c r="L52" s="78"/>
      <c r="M52" s="78"/>
      <c r="N52" s="78"/>
      <c r="O52" s="78"/>
      <c r="P52" s="78"/>
      <c r="Q52" s="78"/>
      <c r="R52" s="78"/>
      <c r="S52" s="78"/>
      <c r="T52" s="78"/>
      <c r="U52" s="78"/>
      <c r="V52" s="78"/>
      <c r="W52" s="78"/>
      <c r="X52" s="78"/>
      <c r="Y52" s="78"/>
      <c r="Z52" s="78"/>
      <c r="AA52" s="78"/>
      <c r="AB52" s="78"/>
      <c r="AC52" s="78"/>
      <c r="AD52" s="78"/>
      <c r="AE52" s="78"/>
      <c r="AF52" s="78"/>
      <c r="AG52" s="78"/>
      <c r="AH52" s="79"/>
      <c r="AI52" s="4"/>
      <c r="AJ52" s="4"/>
    </row>
    <row r="53" spans="1:36" ht="14.4" x14ac:dyDescent="0.45">
      <c r="A53" s="119"/>
      <c r="B53" s="120"/>
      <c r="C53" s="120"/>
      <c r="D53" s="120"/>
      <c r="E53" s="120"/>
      <c r="F53" s="120"/>
      <c r="G53" s="120"/>
      <c r="H53" s="120"/>
      <c r="I53" s="120"/>
      <c r="J53" s="121"/>
      <c r="K53" s="43"/>
      <c r="L53" s="44"/>
      <c r="M53" s="44"/>
      <c r="N53" s="44"/>
      <c r="O53" s="44"/>
      <c r="P53" s="44"/>
      <c r="Q53" s="44"/>
      <c r="R53" s="44"/>
      <c r="S53" s="44"/>
      <c r="T53" s="44"/>
      <c r="U53" s="44"/>
      <c r="V53" s="44"/>
      <c r="W53" s="44"/>
      <c r="X53" s="44"/>
      <c r="Y53" s="44"/>
      <c r="Z53" s="44"/>
      <c r="AA53" s="44"/>
      <c r="AB53" s="44"/>
      <c r="AC53" s="44"/>
      <c r="AD53" s="44"/>
      <c r="AE53" s="44"/>
      <c r="AF53" s="44"/>
      <c r="AG53" s="44"/>
      <c r="AH53" s="45"/>
      <c r="AI53" s="4"/>
      <c r="AJ53" s="4"/>
    </row>
    <row r="54" spans="1:36" ht="14.4" x14ac:dyDescent="0.45">
      <c r="A54" s="3"/>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4"/>
      <c r="AJ54" s="4"/>
    </row>
    <row r="55" spans="1:36" s="12" customFormat="1" ht="19.5" customHeight="1" x14ac:dyDescent="0.45">
      <c r="A55" s="95" t="s">
        <v>19</v>
      </c>
      <c r="B55" s="96"/>
      <c r="C55" s="96"/>
      <c r="D55" s="96"/>
      <c r="E55" s="96"/>
      <c r="F55" s="96"/>
      <c r="G55" s="96"/>
      <c r="H55" s="96"/>
      <c r="I55" s="96"/>
      <c r="J55" s="96"/>
      <c r="K55" s="96"/>
      <c r="L55" s="96"/>
      <c r="M55" s="96"/>
      <c r="N55" s="96"/>
      <c r="O55" s="96"/>
      <c r="P55" s="96"/>
      <c r="Q55" s="96"/>
      <c r="R55" s="96"/>
      <c r="S55" s="96"/>
      <c r="T55" s="96"/>
      <c r="U55" s="96"/>
      <c r="V55" s="96"/>
      <c r="W55" s="96"/>
      <c r="X55" s="96"/>
      <c r="Y55" s="96"/>
      <c r="Z55" s="97"/>
      <c r="AA55" s="92" t="s">
        <v>16</v>
      </c>
      <c r="AB55" s="93"/>
      <c r="AC55" s="93"/>
      <c r="AD55" s="93"/>
      <c r="AE55" s="93"/>
      <c r="AF55" s="93"/>
      <c r="AG55" s="93"/>
      <c r="AH55" s="94"/>
      <c r="AI55" s="11"/>
      <c r="AJ55" s="11"/>
    </row>
    <row r="56" spans="1:36" s="12" customFormat="1" ht="19.5" customHeight="1" x14ac:dyDescent="0.45">
      <c r="A56" s="98"/>
      <c r="B56" s="99"/>
      <c r="C56" s="99"/>
      <c r="D56" s="99"/>
      <c r="E56" s="99"/>
      <c r="F56" s="99"/>
      <c r="G56" s="99"/>
      <c r="H56" s="99"/>
      <c r="I56" s="99"/>
      <c r="J56" s="99"/>
      <c r="K56" s="99"/>
      <c r="L56" s="99"/>
      <c r="M56" s="99"/>
      <c r="N56" s="99"/>
      <c r="O56" s="99"/>
      <c r="P56" s="99"/>
      <c r="Q56" s="99"/>
      <c r="R56" s="99"/>
      <c r="S56" s="99"/>
      <c r="T56" s="99"/>
      <c r="U56" s="99"/>
      <c r="V56" s="99"/>
      <c r="W56" s="99"/>
      <c r="X56" s="99"/>
      <c r="Y56" s="99"/>
      <c r="Z56" s="100"/>
      <c r="AA56" s="104" t="s">
        <v>23</v>
      </c>
      <c r="AB56" s="105"/>
      <c r="AC56" s="105"/>
      <c r="AD56" s="105"/>
      <c r="AE56" s="105"/>
      <c r="AF56" s="105"/>
      <c r="AG56" s="105"/>
      <c r="AH56" s="106"/>
      <c r="AI56" s="11"/>
      <c r="AJ56" s="11"/>
    </row>
    <row r="57" spans="1:36" s="12" customFormat="1" ht="19.5" customHeight="1" x14ac:dyDescent="0.45">
      <c r="A57" s="98"/>
      <c r="B57" s="99"/>
      <c r="C57" s="99"/>
      <c r="D57" s="99"/>
      <c r="E57" s="99"/>
      <c r="F57" s="99"/>
      <c r="G57" s="99"/>
      <c r="H57" s="99"/>
      <c r="I57" s="99"/>
      <c r="J57" s="99"/>
      <c r="K57" s="99"/>
      <c r="L57" s="99"/>
      <c r="M57" s="99"/>
      <c r="N57" s="99"/>
      <c r="O57" s="99"/>
      <c r="P57" s="99"/>
      <c r="Q57" s="99"/>
      <c r="R57" s="99"/>
      <c r="S57" s="99"/>
      <c r="T57" s="99"/>
      <c r="U57" s="99"/>
      <c r="V57" s="99"/>
      <c r="W57" s="99"/>
      <c r="X57" s="99"/>
      <c r="Y57" s="99"/>
      <c r="Z57" s="100"/>
      <c r="AA57" s="107"/>
      <c r="AB57" s="108"/>
      <c r="AC57" s="108"/>
      <c r="AD57" s="108"/>
      <c r="AE57" s="108"/>
      <c r="AF57" s="108"/>
      <c r="AG57" s="108"/>
      <c r="AH57" s="109"/>
      <c r="AI57" s="11"/>
      <c r="AJ57" s="11"/>
    </row>
    <row r="58" spans="1:36" s="12" customFormat="1" ht="19.5" customHeight="1" x14ac:dyDescent="0.45">
      <c r="A58" s="98"/>
      <c r="B58" s="99"/>
      <c r="C58" s="99"/>
      <c r="D58" s="99"/>
      <c r="E58" s="99"/>
      <c r="F58" s="99"/>
      <c r="G58" s="99"/>
      <c r="H58" s="99"/>
      <c r="I58" s="99"/>
      <c r="J58" s="99"/>
      <c r="K58" s="99"/>
      <c r="L58" s="99"/>
      <c r="M58" s="99"/>
      <c r="N58" s="99"/>
      <c r="O58" s="99"/>
      <c r="P58" s="99"/>
      <c r="Q58" s="99"/>
      <c r="R58" s="99"/>
      <c r="S58" s="99"/>
      <c r="T58" s="99"/>
      <c r="U58" s="99"/>
      <c r="V58" s="99"/>
      <c r="W58" s="99"/>
      <c r="X58" s="99"/>
      <c r="Y58" s="99"/>
      <c r="Z58" s="100"/>
      <c r="AA58" s="107"/>
      <c r="AB58" s="108"/>
      <c r="AC58" s="108"/>
      <c r="AD58" s="108"/>
      <c r="AE58" s="108"/>
      <c r="AF58" s="108"/>
      <c r="AG58" s="108"/>
      <c r="AH58" s="109"/>
      <c r="AI58" s="11"/>
      <c r="AJ58" s="11"/>
    </row>
    <row r="59" spans="1:36" s="12" customFormat="1" ht="19.5" customHeight="1" x14ac:dyDescent="0.45">
      <c r="A59" s="101"/>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3"/>
      <c r="AA59" s="110"/>
      <c r="AB59" s="111"/>
      <c r="AC59" s="111"/>
      <c r="AD59" s="111"/>
      <c r="AE59" s="111"/>
      <c r="AF59" s="111"/>
      <c r="AG59" s="111"/>
      <c r="AH59" s="112"/>
      <c r="AI59" s="11"/>
      <c r="AJ59" s="11"/>
    </row>
    <row r="60" spans="1:36" ht="14.4" x14ac:dyDescent="0.45">
      <c r="A60" s="3" t="s">
        <v>26</v>
      </c>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4"/>
      <c r="AJ60" s="4"/>
    </row>
    <row r="61" spans="1:36" ht="14.4" x14ac:dyDescent="0.45">
      <c r="A61" s="5" t="s">
        <v>27</v>
      </c>
      <c r="B61" s="6"/>
      <c r="C61" s="7"/>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4"/>
      <c r="AJ61" s="4"/>
    </row>
    <row r="62" spans="1:36" ht="14.4" x14ac:dyDescent="0.4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row>
    <row r="63" spans="1:36" ht="14.4" x14ac:dyDescent="0.4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36" ht="14.4" x14ac:dyDescent="0.4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36" ht="14.4" x14ac:dyDescent="0.4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sheetData>
  <mergeCells count="30">
    <mergeCell ref="AA55:AH55"/>
    <mergeCell ref="A55:Z59"/>
    <mergeCell ref="AA56:AH59"/>
    <mergeCell ref="A51:J53"/>
    <mergeCell ref="K51:AH53"/>
    <mergeCell ref="A43:J46"/>
    <mergeCell ref="K43:AH46"/>
    <mergeCell ref="A47:J48"/>
    <mergeCell ref="K47:AH48"/>
    <mergeCell ref="A49:J50"/>
    <mergeCell ref="K49:AH50"/>
    <mergeCell ref="A18:J19"/>
    <mergeCell ref="K18:AH19"/>
    <mergeCell ref="A20:J39"/>
    <mergeCell ref="K20:AH39"/>
    <mergeCell ref="A40:J42"/>
    <mergeCell ref="K40:AH42"/>
    <mergeCell ref="A12:J13"/>
    <mergeCell ref="K12:AH13"/>
    <mergeCell ref="A14:J15"/>
    <mergeCell ref="K14:AH15"/>
    <mergeCell ref="A16:J17"/>
    <mergeCell ref="K16:AH17"/>
    <mergeCell ref="A10:J11"/>
    <mergeCell ref="K10:AH11"/>
    <mergeCell ref="A2:AH2"/>
    <mergeCell ref="A4:AH4"/>
    <mergeCell ref="A5:AH5"/>
    <mergeCell ref="A8:J9"/>
    <mergeCell ref="K8:AH9"/>
  </mergeCells>
  <phoneticPr fontId="2"/>
  <dataValidations count="2">
    <dataValidation type="list" allowBlank="1" showInputMessage="1" showErrorMessage="1" sqref="K65573:AH65574 JG65573:KD65574 TC65573:TZ65574 ACY65573:ADV65574 AMU65573:ANR65574 AWQ65573:AXN65574 BGM65573:BHJ65574 BQI65573:BRF65574 CAE65573:CBB65574 CKA65573:CKX65574 CTW65573:CUT65574 DDS65573:DEP65574 DNO65573:DOL65574 DXK65573:DYH65574 EHG65573:EID65574 ERC65573:ERZ65574 FAY65573:FBV65574 FKU65573:FLR65574 FUQ65573:FVN65574 GEM65573:GFJ65574 GOI65573:GPF65574 GYE65573:GZB65574 HIA65573:HIX65574 HRW65573:HST65574 IBS65573:ICP65574 ILO65573:IML65574 IVK65573:IWH65574 JFG65573:JGD65574 JPC65573:JPZ65574 JYY65573:JZV65574 KIU65573:KJR65574 KSQ65573:KTN65574 LCM65573:LDJ65574 LMI65573:LNF65574 LWE65573:LXB65574 MGA65573:MGX65574 MPW65573:MQT65574 MZS65573:NAP65574 NJO65573:NKL65574 NTK65573:NUH65574 ODG65573:OED65574 ONC65573:ONZ65574 OWY65573:OXV65574 PGU65573:PHR65574 PQQ65573:PRN65574 QAM65573:QBJ65574 QKI65573:QLF65574 QUE65573:QVB65574 REA65573:REX65574 RNW65573:ROT65574 RXS65573:RYP65574 SHO65573:SIL65574 SRK65573:SSH65574 TBG65573:TCD65574 TLC65573:TLZ65574 TUY65573:TVV65574 UEU65573:UFR65574 UOQ65573:UPN65574 UYM65573:UZJ65574 VII65573:VJF65574 VSE65573:VTB65574 WCA65573:WCX65574 WLW65573:WMT65574 WVS65573:WWP65574 K131109:AH131110 JG131109:KD131110 TC131109:TZ131110 ACY131109:ADV131110 AMU131109:ANR131110 AWQ131109:AXN131110 BGM131109:BHJ131110 BQI131109:BRF131110 CAE131109:CBB131110 CKA131109:CKX131110 CTW131109:CUT131110 DDS131109:DEP131110 DNO131109:DOL131110 DXK131109:DYH131110 EHG131109:EID131110 ERC131109:ERZ131110 FAY131109:FBV131110 FKU131109:FLR131110 FUQ131109:FVN131110 GEM131109:GFJ131110 GOI131109:GPF131110 GYE131109:GZB131110 HIA131109:HIX131110 HRW131109:HST131110 IBS131109:ICP131110 ILO131109:IML131110 IVK131109:IWH131110 JFG131109:JGD131110 JPC131109:JPZ131110 JYY131109:JZV131110 KIU131109:KJR131110 KSQ131109:KTN131110 LCM131109:LDJ131110 LMI131109:LNF131110 LWE131109:LXB131110 MGA131109:MGX131110 MPW131109:MQT131110 MZS131109:NAP131110 NJO131109:NKL131110 NTK131109:NUH131110 ODG131109:OED131110 ONC131109:ONZ131110 OWY131109:OXV131110 PGU131109:PHR131110 PQQ131109:PRN131110 QAM131109:QBJ131110 QKI131109:QLF131110 QUE131109:QVB131110 REA131109:REX131110 RNW131109:ROT131110 RXS131109:RYP131110 SHO131109:SIL131110 SRK131109:SSH131110 TBG131109:TCD131110 TLC131109:TLZ131110 TUY131109:TVV131110 UEU131109:UFR131110 UOQ131109:UPN131110 UYM131109:UZJ131110 VII131109:VJF131110 VSE131109:VTB131110 WCA131109:WCX131110 WLW131109:WMT131110 WVS131109:WWP131110 K196645:AH196646 JG196645:KD196646 TC196645:TZ196646 ACY196645:ADV196646 AMU196645:ANR196646 AWQ196645:AXN196646 BGM196645:BHJ196646 BQI196645:BRF196646 CAE196645:CBB196646 CKA196645:CKX196646 CTW196645:CUT196646 DDS196645:DEP196646 DNO196645:DOL196646 DXK196645:DYH196646 EHG196645:EID196646 ERC196645:ERZ196646 FAY196645:FBV196646 FKU196645:FLR196646 FUQ196645:FVN196646 GEM196645:GFJ196646 GOI196645:GPF196646 GYE196645:GZB196646 HIA196645:HIX196646 HRW196645:HST196646 IBS196645:ICP196646 ILO196645:IML196646 IVK196645:IWH196646 JFG196645:JGD196646 JPC196645:JPZ196646 JYY196645:JZV196646 KIU196645:KJR196646 KSQ196645:KTN196646 LCM196645:LDJ196646 LMI196645:LNF196646 LWE196645:LXB196646 MGA196645:MGX196646 MPW196645:MQT196646 MZS196645:NAP196646 NJO196645:NKL196646 NTK196645:NUH196646 ODG196645:OED196646 ONC196645:ONZ196646 OWY196645:OXV196646 PGU196645:PHR196646 PQQ196645:PRN196646 QAM196645:QBJ196646 QKI196645:QLF196646 QUE196645:QVB196646 REA196645:REX196646 RNW196645:ROT196646 RXS196645:RYP196646 SHO196645:SIL196646 SRK196645:SSH196646 TBG196645:TCD196646 TLC196645:TLZ196646 TUY196645:TVV196646 UEU196645:UFR196646 UOQ196645:UPN196646 UYM196645:UZJ196646 VII196645:VJF196646 VSE196645:VTB196646 WCA196645:WCX196646 WLW196645:WMT196646 WVS196645:WWP196646 K262181:AH262182 JG262181:KD262182 TC262181:TZ262182 ACY262181:ADV262182 AMU262181:ANR262182 AWQ262181:AXN262182 BGM262181:BHJ262182 BQI262181:BRF262182 CAE262181:CBB262182 CKA262181:CKX262182 CTW262181:CUT262182 DDS262181:DEP262182 DNO262181:DOL262182 DXK262181:DYH262182 EHG262181:EID262182 ERC262181:ERZ262182 FAY262181:FBV262182 FKU262181:FLR262182 FUQ262181:FVN262182 GEM262181:GFJ262182 GOI262181:GPF262182 GYE262181:GZB262182 HIA262181:HIX262182 HRW262181:HST262182 IBS262181:ICP262182 ILO262181:IML262182 IVK262181:IWH262182 JFG262181:JGD262182 JPC262181:JPZ262182 JYY262181:JZV262182 KIU262181:KJR262182 KSQ262181:KTN262182 LCM262181:LDJ262182 LMI262181:LNF262182 LWE262181:LXB262182 MGA262181:MGX262182 MPW262181:MQT262182 MZS262181:NAP262182 NJO262181:NKL262182 NTK262181:NUH262182 ODG262181:OED262182 ONC262181:ONZ262182 OWY262181:OXV262182 PGU262181:PHR262182 PQQ262181:PRN262182 QAM262181:QBJ262182 QKI262181:QLF262182 QUE262181:QVB262182 REA262181:REX262182 RNW262181:ROT262182 RXS262181:RYP262182 SHO262181:SIL262182 SRK262181:SSH262182 TBG262181:TCD262182 TLC262181:TLZ262182 TUY262181:TVV262182 UEU262181:UFR262182 UOQ262181:UPN262182 UYM262181:UZJ262182 VII262181:VJF262182 VSE262181:VTB262182 WCA262181:WCX262182 WLW262181:WMT262182 WVS262181:WWP262182 K327717:AH327718 JG327717:KD327718 TC327717:TZ327718 ACY327717:ADV327718 AMU327717:ANR327718 AWQ327717:AXN327718 BGM327717:BHJ327718 BQI327717:BRF327718 CAE327717:CBB327718 CKA327717:CKX327718 CTW327717:CUT327718 DDS327717:DEP327718 DNO327717:DOL327718 DXK327717:DYH327718 EHG327717:EID327718 ERC327717:ERZ327718 FAY327717:FBV327718 FKU327717:FLR327718 FUQ327717:FVN327718 GEM327717:GFJ327718 GOI327717:GPF327718 GYE327717:GZB327718 HIA327717:HIX327718 HRW327717:HST327718 IBS327717:ICP327718 ILO327717:IML327718 IVK327717:IWH327718 JFG327717:JGD327718 JPC327717:JPZ327718 JYY327717:JZV327718 KIU327717:KJR327718 KSQ327717:KTN327718 LCM327717:LDJ327718 LMI327717:LNF327718 LWE327717:LXB327718 MGA327717:MGX327718 MPW327717:MQT327718 MZS327717:NAP327718 NJO327717:NKL327718 NTK327717:NUH327718 ODG327717:OED327718 ONC327717:ONZ327718 OWY327717:OXV327718 PGU327717:PHR327718 PQQ327717:PRN327718 QAM327717:QBJ327718 QKI327717:QLF327718 QUE327717:QVB327718 REA327717:REX327718 RNW327717:ROT327718 RXS327717:RYP327718 SHO327717:SIL327718 SRK327717:SSH327718 TBG327717:TCD327718 TLC327717:TLZ327718 TUY327717:TVV327718 UEU327717:UFR327718 UOQ327717:UPN327718 UYM327717:UZJ327718 VII327717:VJF327718 VSE327717:VTB327718 WCA327717:WCX327718 WLW327717:WMT327718 WVS327717:WWP327718 K393253:AH393254 JG393253:KD393254 TC393253:TZ393254 ACY393253:ADV393254 AMU393253:ANR393254 AWQ393253:AXN393254 BGM393253:BHJ393254 BQI393253:BRF393254 CAE393253:CBB393254 CKA393253:CKX393254 CTW393253:CUT393254 DDS393253:DEP393254 DNO393253:DOL393254 DXK393253:DYH393254 EHG393253:EID393254 ERC393253:ERZ393254 FAY393253:FBV393254 FKU393253:FLR393254 FUQ393253:FVN393254 GEM393253:GFJ393254 GOI393253:GPF393254 GYE393253:GZB393254 HIA393253:HIX393254 HRW393253:HST393254 IBS393253:ICP393254 ILO393253:IML393254 IVK393253:IWH393254 JFG393253:JGD393254 JPC393253:JPZ393254 JYY393253:JZV393254 KIU393253:KJR393254 KSQ393253:KTN393254 LCM393253:LDJ393254 LMI393253:LNF393254 LWE393253:LXB393254 MGA393253:MGX393254 MPW393253:MQT393254 MZS393253:NAP393254 NJO393253:NKL393254 NTK393253:NUH393254 ODG393253:OED393254 ONC393253:ONZ393254 OWY393253:OXV393254 PGU393253:PHR393254 PQQ393253:PRN393254 QAM393253:QBJ393254 QKI393253:QLF393254 QUE393253:QVB393254 REA393253:REX393254 RNW393253:ROT393254 RXS393253:RYP393254 SHO393253:SIL393254 SRK393253:SSH393254 TBG393253:TCD393254 TLC393253:TLZ393254 TUY393253:TVV393254 UEU393253:UFR393254 UOQ393253:UPN393254 UYM393253:UZJ393254 VII393253:VJF393254 VSE393253:VTB393254 WCA393253:WCX393254 WLW393253:WMT393254 WVS393253:WWP393254 K458789:AH458790 JG458789:KD458790 TC458789:TZ458790 ACY458789:ADV458790 AMU458789:ANR458790 AWQ458789:AXN458790 BGM458789:BHJ458790 BQI458789:BRF458790 CAE458789:CBB458790 CKA458789:CKX458790 CTW458789:CUT458790 DDS458789:DEP458790 DNO458789:DOL458790 DXK458789:DYH458790 EHG458789:EID458790 ERC458789:ERZ458790 FAY458789:FBV458790 FKU458789:FLR458790 FUQ458789:FVN458790 GEM458789:GFJ458790 GOI458789:GPF458790 GYE458789:GZB458790 HIA458789:HIX458790 HRW458789:HST458790 IBS458789:ICP458790 ILO458789:IML458790 IVK458789:IWH458790 JFG458789:JGD458790 JPC458789:JPZ458790 JYY458789:JZV458790 KIU458789:KJR458790 KSQ458789:KTN458790 LCM458789:LDJ458790 LMI458789:LNF458790 LWE458789:LXB458790 MGA458789:MGX458790 MPW458789:MQT458790 MZS458789:NAP458790 NJO458789:NKL458790 NTK458789:NUH458790 ODG458789:OED458790 ONC458789:ONZ458790 OWY458789:OXV458790 PGU458789:PHR458790 PQQ458789:PRN458790 QAM458789:QBJ458790 QKI458789:QLF458790 QUE458789:QVB458790 REA458789:REX458790 RNW458789:ROT458790 RXS458789:RYP458790 SHO458789:SIL458790 SRK458789:SSH458790 TBG458789:TCD458790 TLC458789:TLZ458790 TUY458789:TVV458790 UEU458789:UFR458790 UOQ458789:UPN458790 UYM458789:UZJ458790 VII458789:VJF458790 VSE458789:VTB458790 WCA458789:WCX458790 WLW458789:WMT458790 WVS458789:WWP458790 K524325:AH524326 JG524325:KD524326 TC524325:TZ524326 ACY524325:ADV524326 AMU524325:ANR524326 AWQ524325:AXN524326 BGM524325:BHJ524326 BQI524325:BRF524326 CAE524325:CBB524326 CKA524325:CKX524326 CTW524325:CUT524326 DDS524325:DEP524326 DNO524325:DOL524326 DXK524325:DYH524326 EHG524325:EID524326 ERC524325:ERZ524326 FAY524325:FBV524326 FKU524325:FLR524326 FUQ524325:FVN524326 GEM524325:GFJ524326 GOI524325:GPF524326 GYE524325:GZB524326 HIA524325:HIX524326 HRW524325:HST524326 IBS524325:ICP524326 ILO524325:IML524326 IVK524325:IWH524326 JFG524325:JGD524326 JPC524325:JPZ524326 JYY524325:JZV524326 KIU524325:KJR524326 KSQ524325:KTN524326 LCM524325:LDJ524326 LMI524325:LNF524326 LWE524325:LXB524326 MGA524325:MGX524326 MPW524325:MQT524326 MZS524325:NAP524326 NJO524325:NKL524326 NTK524325:NUH524326 ODG524325:OED524326 ONC524325:ONZ524326 OWY524325:OXV524326 PGU524325:PHR524326 PQQ524325:PRN524326 QAM524325:QBJ524326 QKI524325:QLF524326 QUE524325:QVB524326 REA524325:REX524326 RNW524325:ROT524326 RXS524325:RYP524326 SHO524325:SIL524326 SRK524325:SSH524326 TBG524325:TCD524326 TLC524325:TLZ524326 TUY524325:TVV524326 UEU524325:UFR524326 UOQ524325:UPN524326 UYM524325:UZJ524326 VII524325:VJF524326 VSE524325:VTB524326 WCA524325:WCX524326 WLW524325:WMT524326 WVS524325:WWP524326 K589861:AH589862 JG589861:KD589862 TC589861:TZ589862 ACY589861:ADV589862 AMU589861:ANR589862 AWQ589861:AXN589862 BGM589861:BHJ589862 BQI589861:BRF589862 CAE589861:CBB589862 CKA589861:CKX589862 CTW589861:CUT589862 DDS589861:DEP589862 DNO589861:DOL589862 DXK589861:DYH589862 EHG589861:EID589862 ERC589861:ERZ589862 FAY589861:FBV589862 FKU589861:FLR589862 FUQ589861:FVN589862 GEM589861:GFJ589862 GOI589861:GPF589862 GYE589861:GZB589862 HIA589861:HIX589862 HRW589861:HST589862 IBS589861:ICP589862 ILO589861:IML589862 IVK589861:IWH589862 JFG589861:JGD589862 JPC589861:JPZ589862 JYY589861:JZV589862 KIU589861:KJR589862 KSQ589861:KTN589862 LCM589861:LDJ589862 LMI589861:LNF589862 LWE589861:LXB589862 MGA589861:MGX589862 MPW589861:MQT589862 MZS589861:NAP589862 NJO589861:NKL589862 NTK589861:NUH589862 ODG589861:OED589862 ONC589861:ONZ589862 OWY589861:OXV589862 PGU589861:PHR589862 PQQ589861:PRN589862 QAM589861:QBJ589862 QKI589861:QLF589862 QUE589861:QVB589862 REA589861:REX589862 RNW589861:ROT589862 RXS589861:RYP589862 SHO589861:SIL589862 SRK589861:SSH589862 TBG589861:TCD589862 TLC589861:TLZ589862 TUY589861:TVV589862 UEU589861:UFR589862 UOQ589861:UPN589862 UYM589861:UZJ589862 VII589861:VJF589862 VSE589861:VTB589862 WCA589861:WCX589862 WLW589861:WMT589862 WVS589861:WWP589862 K655397:AH655398 JG655397:KD655398 TC655397:TZ655398 ACY655397:ADV655398 AMU655397:ANR655398 AWQ655397:AXN655398 BGM655397:BHJ655398 BQI655397:BRF655398 CAE655397:CBB655398 CKA655397:CKX655398 CTW655397:CUT655398 DDS655397:DEP655398 DNO655397:DOL655398 DXK655397:DYH655398 EHG655397:EID655398 ERC655397:ERZ655398 FAY655397:FBV655398 FKU655397:FLR655398 FUQ655397:FVN655398 GEM655397:GFJ655398 GOI655397:GPF655398 GYE655397:GZB655398 HIA655397:HIX655398 HRW655397:HST655398 IBS655397:ICP655398 ILO655397:IML655398 IVK655397:IWH655398 JFG655397:JGD655398 JPC655397:JPZ655398 JYY655397:JZV655398 KIU655397:KJR655398 KSQ655397:KTN655398 LCM655397:LDJ655398 LMI655397:LNF655398 LWE655397:LXB655398 MGA655397:MGX655398 MPW655397:MQT655398 MZS655397:NAP655398 NJO655397:NKL655398 NTK655397:NUH655398 ODG655397:OED655398 ONC655397:ONZ655398 OWY655397:OXV655398 PGU655397:PHR655398 PQQ655397:PRN655398 QAM655397:QBJ655398 QKI655397:QLF655398 QUE655397:QVB655398 REA655397:REX655398 RNW655397:ROT655398 RXS655397:RYP655398 SHO655397:SIL655398 SRK655397:SSH655398 TBG655397:TCD655398 TLC655397:TLZ655398 TUY655397:TVV655398 UEU655397:UFR655398 UOQ655397:UPN655398 UYM655397:UZJ655398 VII655397:VJF655398 VSE655397:VTB655398 WCA655397:WCX655398 WLW655397:WMT655398 WVS655397:WWP655398 K720933:AH720934 JG720933:KD720934 TC720933:TZ720934 ACY720933:ADV720934 AMU720933:ANR720934 AWQ720933:AXN720934 BGM720933:BHJ720934 BQI720933:BRF720934 CAE720933:CBB720934 CKA720933:CKX720934 CTW720933:CUT720934 DDS720933:DEP720934 DNO720933:DOL720934 DXK720933:DYH720934 EHG720933:EID720934 ERC720933:ERZ720934 FAY720933:FBV720934 FKU720933:FLR720934 FUQ720933:FVN720934 GEM720933:GFJ720934 GOI720933:GPF720934 GYE720933:GZB720934 HIA720933:HIX720934 HRW720933:HST720934 IBS720933:ICP720934 ILO720933:IML720934 IVK720933:IWH720934 JFG720933:JGD720934 JPC720933:JPZ720934 JYY720933:JZV720934 KIU720933:KJR720934 KSQ720933:KTN720934 LCM720933:LDJ720934 LMI720933:LNF720934 LWE720933:LXB720934 MGA720933:MGX720934 MPW720933:MQT720934 MZS720933:NAP720934 NJO720933:NKL720934 NTK720933:NUH720934 ODG720933:OED720934 ONC720933:ONZ720934 OWY720933:OXV720934 PGU720933:PHR720934 PQQ720933:PRN720934 QAM720933:QBJ720934 QKI720933:QLF720934 QUE720933:QVB720934 REA720933:REX720934 RNW720933:ROT720934 RXS720933:RYP720934 SHO720933:SIL720934 SRK720933:SSH720934 TBG720933:TCD720934 TLC720933:TLZ720934 TUY720933:TVV720934 UEU720933:UFR720934 UOQ720933:UPN720934 UYM720933:UZJ720934 VII720933:VJF720934 VSE720933:VTB720934 WCA720933:WCX720934 WLW720933:WMT720934 WVS720933:WWP720934 K786469:AH786470 JG786469:KD786470 TC786469:TZ786470 ACY786469:ADV786470 AMU786469:ANR786470 AWQ786469:AXN786470 BGM786469:BHJ786470 BQI786469:BRF786470 CAE786469:CBB786470 CKA786469:CKX786470 CTW786469:CUT786470 DDS786469:DEP786470 DNO786469:DOL786470 DXK786469:DYH786470 EHG786469:EID786470 ERC786469:ERZ786470 FAY786469:FBV786470 FKU786469:FLR786470 FUQ786469:FVN786470 GEM786469:GFJ786470 GOI786469:GPF786470 GYE786469:GZB786470 HIA786469:HIX786470 HRW786469:HST786470 IBS786469:ICP786470 ILO786469:IML786470 IVK786469:IWH786470 JFG786469:JGD786470 JPC786469:JPZ786470 JYY786469:JZV786470 KIU786469:KJR786470 KSQ786469:KTN786470 LCM786469:LDJ786470 LMI786469:LNF786470 LWE786469:LXB786470 MGA786469:MGX786470 MPW786469:MQT786470 MZS786469:NAP786470 NJO786469:NKL786470 NTK786469:NUH786470 ODG786469:OED786470 ONC786469:ONZ786470 OWY786469:OXV786470 PGU786469:PHR786470 PQQ786469:PRN786470 QAM786469:QBJ786470 QKI786469:QLF786470 QUE786469:QVB786470 REA786469:REX786470 RNW786469:ROT786470 RXS786469:RYP786470 SHO786469:SIL786470 SRK786469:SSH786470 TBG786469:TCD786470 TLC786469:TLZ786470 TUY786469:TVV786470 UEU786469:UFR786470 UOQ786469:UPN786470 UYM786469:UZJ786470 VII786469:VJF786470 VSE786469:VTB786470 WCA786469:WCX786470 WLW786469:WMT786470 WVS786469:WWP786470 K852005:AH852006 JG852005:KD852006 TC852005:TZ852006 ACY852005:ADV852006 AMU852005:ANR852006 AWQ852005:AXN852006 BGM852005:BHJ852006 BQI852005:BRF852006 CAE852005:CBB852006 CKA852005:CKX852006 CTW852005:CUT852006 DDS852005:DEP852006 DNO852005:DOL852006 DXK852005:DYH852006 EHG852005:EID852006 ERC852005:ERZ852006 FAY852005:FBV852006 FKU852005:FLR852006 FUQ852005:FVN852006 GEM852005:GFJ852006 GOI852005:GPF852006 GYE852005:GZB852006 HIA852005:HIX852006 HRW852005:HST852006 IBS852005:ICP852006 ILO852005:IML852006 IVK852005:IWH852006 JFG852005:JGD852006 JPC852005:JPZ852006 JYY852005:JZV852006 KIU852005:KJR852006 KSQ852005:KTN852006 LCM852005:LDJ852006 LMI852005:LNF852006 LWE852005:LXB852006 MGA852005:MGX852006 MPW852005:MQT852006 MZS852005:NAP852006 NJO852005:NKL852006 NTK852005:NUH852006 ODG852005:OED852006 ONC852005:ONZ852006 OWY852005:OXV852006 PGU852005:PHR852006 PQQ852005:PRN852006 QAM852005:QBJ852006 QKI852005:QLF852006 QUE852005:QVB852006 REA852005:REX852006 RNW852005:ROT852006 RXS852005:RYP852006 SHO852005:SIL852006 SRK852005:SSH852006 TBG852005:TCD852006 TLC852005:TLZ852006 TUY852005:TVV852006 UEU852005:UFR852006 UOQ852005:UPN852006 UYM852005:UZJ852006 VII852005:VJF852006 VSE852005:VTB852006 WCA852005:WCX852006 WLW852005:WMT852006 WVS852005:WWP852006 K917541:AH917542 JG917541:KD917542 TC917541:TZ917542 ACY917541:ADV917542 AMU917541:ANR917542 AWQ917541:AXN917542 BGM917541:BHJ917542 BQI917541:BRF917542 CAE917541:CBB917542 CKA917541:CKX917542 CTW917541:CUT917542 DDS917541:DEP917542 DNO917541:DOL917542 DXK917541:DYH917542 EHG917541:EID917542 ERC917541:ERZ917542 FAY917541:FBV917542 FKU917541:FLR917542 FUQ917541:FVN917542 GEM917541:GFJ917542 GOI917541:GPF917542 GYE917541:GZB917542 HIA917541:HIX917542 HRW917541:HST917542 IBS917541:ICP917542 ILO917541:IML917542 IVK917541:IWH917542 JFG917541:JGD917542 JPC917541:JPZ917542 JYY917541:JZV917542 KIU917541:KJR917542 KSQ917541:KTN917542 LCM917541:LDJ917542 LMI917541:LNF917542 LWE917541:LXB917542 MGA917541:MGX917542 MPW917541:MQT917542 MZS917541:NAP917542 NJO917541:NKL917542 NTK917541:NUH917542 ODG917541:OED917542 ONC917541:ONZ917542 OWY917541:OXV917542 PGU917541:PHR917542 PQQ917541:PRN917542 QAM917541:QBJ917542 QKI917541:QLF917542 QUE917541:QVB917542 REA917541:REX917542 RNW917541:ROT917542 RXS917541:RYP917542 SHO917541:SIL917542 SRK917541:SSH917542 TBG917541:TCD917542 TLC917541:TLZ917542 TUY917541:TVV917542 UEU917541:UFR917542 UOQ917541:UPN917542 UYM917541:UZJ917542 VII917541:VJF917542 VSE917541:VTB917542 WCA917541:WCX917542 WLW917541:WMT917542 WVS917541:WWP917542 K983077:AH983078 JG983077:KD983078 TC983077:TZ983078 ACY983077:ADV983078 AMU983077:ANR983078 AWQ983077:AXN983078 BGM983077:BHJ983078 BQI983077:BRF983078 CAE983077:CBB983078 CKA983077:CKX983078 CTW983077:CUT983078 DDS983077:DEP983078 DNO983077:DOL983078 DXK983077:DYH983078 EHG983077:EID983078 ERC983077:ERZ983078 FAY983077:FBV983078 FKU983077:FLR983078 FUQ983077:FVN983078 GEM983077:GFJ983078 GOI983077:GPF983078 GYE983077:GZB983078 HIA983077:HIX983078 HRW983077:HST983078 IBS983077:ICP983078 ILO983077:IML983078 IVK983077:IWH983078 JFG983077:JGD983078 JPC983077:JPZ983078 JYY983077:JZV983078 KIU983077:KJR983078 KSQ983077:KTN983078 LCM983077:LDJ983078 LMI983077:LNF983078 LWE983077:LXB983078 MGA983077:MGX983078 MPW983077:MQT983078 MZS983077:NAP983078 NJO983077:NKL983078 NTK983077:NUH983078 ODG983077:OED983078 ONC983077:ONZ983078 OWY983077:OXV983078 PGU983077:PHR983078 PQQ983077:PRN983078 QAM983077:QBJ983078 QKI983077:QLF983078 QUE983077:QVB983078 REA983077:REX983078 RNW983077:ROT983078 RXS983077:RYP983078 SHO983077:SIL983078 SRK983077:SSH983078 TBG983077:TCD983078 TLC983077:TLZ983078 TUY983077:TVV983078 UEU983077:UFR983078 UOQ983077:UPN983078 UYM983077:UZJ983078 VII983077:VJF983078 VSE983077:VTB983078 WCA983077:WCX983078 WLW983077:WMT983078 WVS983077:WWP983078 WVS983081:WWP983082 K65577:AH65578 JG65577:KD65578 TC65577:TZ65578 ACY65577:ADV65578 AMU65577:ANR65578 AWQ65577:AXN65578 BGM65577:BHJ65578 BQI65577:BRF65578 CAE65577:CBB65578 CKA65577:CKX65578 CTW65577:CUT65578 DDS65577:DEP65578 DNO65577:DOL65578 DXK65577:DYH65578 EHG65577:EID65578 ERC65577:ERZ65578 FAY65577:FBV65578 FKU65577:FLR65578 FUQ65577:FVN65578 GEM65577:GFJ65578 GOI65577:GPF65578 GYE65577:GZB65578 HIA65577:HIX65578 HRW65577:HST65578 IBS65577:ICP65578 ILO65577:IML65578 IVK65577:IWH65578 JFG65577:JGD65578 JPC65577:JPZ65578 JYY65577:JZV65578 KIU65577:KJR65578 KSQ65577:KTN65578 LCM65577:LDJ65578 LMI65577:LNF65578 LWE65577:LXB65578 MGA65577:MGX65578 MPW65577:MQT65578 MZS65577:NAP65578 NJO65577:NKL65578 NTK65577:NUH65578 ODG65577:OED65578 ONC65577:ONZ65578 OWY65577:OXV65578 PGU65577:PHR65578 PQQ65577:PRN65578 QAM65577:QBJ65578 QKI65577:QLF65578 QUE65577:QVB65578 REA65577:REX65578 RNW65577:ROT65578 RXS65577:RYP65578 SHO65577:SIL65578 SRK65577:SSH65578 TBG65577:TCD65578 TLC65577:TLZ65578 TUY65577:TVV65578 UEU65577:UFR65578 UOQ65577:UPN65578 UYM65577:UZJ65578 VII65577:VJF65578 VSE65577:VTB65578 WCA65577:WCX65578 WLW65577:WMT65578 WVS65577:WWP65578 K131113:AH131114 JG131113:KD131114 TC131113:TZ131114 ACY131113:ADV131114 AMU131113:ANR131114 AWQ131113:AXN131114 BGM131113:BHJ131114 BQI131113:BRF131114 CAE131113:CBB131114 CKA131113:CKX131114 CTW131113:CUT131114 DDS131113:DEP131114 DNO131113:DOL131114 DXK131113:DYH131114 EHG131113:EID131114 ERC131113:ERZ131114 FAY131113:FBV131114 FKU131113:FLR131114 FUQ131113:FVN131114 GEM131113:GFJ131114 GOI131113:GPF131114 GYE131113:GZB131114 HIA131113:HIX131114 HRW131113:HST131114 IBS131113:ICP131114 ILO131113:IML131114 IVK131113:IWH131114 JFG131113:JGD131114 JPC131113:JPZ131114 JYY131113:JZV131114 KIU131113:KJR131114 KSQ131113:KTN131114 LCM131113:LDJ131114 LMI131113:LNF131114 LWE131113:LXB131114 MGA131113:MGX131114 MPW131113:MQT131114 MZS131113:NAP131114 NJO131113:NKL131114 NTK131113:NUH131114 ODG131113:OED131114 ONC131113:ONZ131114 OWY131113:OXV131114 PGU131113:PHR131114 PQQ131113:PRN131114 QAM131113:QBJ131114 QKI131113:QLF131114 QUE131113:QVB131114 REA131113:REX131114 RNW131113:ROT131114 RXS131113:RYP131114 SHO131113:SIL131114 SRK131113:SSH131114 TBG131113:TCD131114 TLC131113:TLZ131114 TUY131113:TVV131114 UEU131113:UFR131114 UOQ131113:UPN131114 UYM131113:UZJ131114 VII131113:VJF131114 VSE131113:VTB131114 WCA131113:WCX131114 WLW131113:WMT131114 WVS131113:WWP131114 K196649:AH196650 JG196649:KD196650 TC196649:TZ196650 ACY196649:ADV196650 AMU196649:ANR196650 AWQ196649:AXN196650 BGM196649:BHJ196650 BQI196649:BRF196650 CAE196649:CBB196650 CKA196649:CKX196650 CTW196649:CUT196650 DDS196649:DEP196650 DNO196649:DOL196650 DXK196649:DYH196650 EHG196649:EID196650 ERC196649:ERZ196650 FAY196649:FBV196650 FKU196649:FLR196650 FUQ196649:FVN196650 GEM196649:GFJ196650 GOI196649:GPF196650 GYE196649:GZB196650 HIA196649:HIX196650 HRW196649:HST196650 IBS196649:ICP196650 ILO196649:IML196650 IVK196649:IWH196650 JFG196649:JGD196650 JPC196649:JPZ196650 JYY196649:JZV196650 KIU196649:KJR196650 KSQ196649:KTN196650 LCM196649:LDJ196650 LMI196649:LNF196650 LWE196649:LXB196650 MGA196649:MGX196650 MPW196649:MQT196650 MZS196649:NAP196650 NJO196649:NKL196650 NTK196649:NUH196650 ODG196649:OED196650 ONC196649:ONZ196650 OWY196649:OXV196650 PGU196649:PHR196650 PQQ196649:PRN196650 QAM196649:QBJ196650 QKI196649:QLF196650 QUE196649:QVB196650 REA196649:REX196650 RNW196649:ROT196650 RXS196649:RYP196650 SHO196649:SIL196650 SRK196649:SSH196650 TBG196649:TCD196650 TLC196649:TLZ196650 TUY196649:TVV196650 UEU196649:UFR196650 UOQ196649:UPN196650 UYM196649:UZJ196650 VII196649:VJF196650 VSE196649:VTB196650 WCA196649:WCX196650 WLW196649:WMT196650 WVS196649:WWP196650 K262185:AH262186 JG262185:KD262186 TC262185:TZ262186 ACY262185:ADV262186 AMU262185:ANR262186 AWQ262185:AXN262186 BGM262185:BHJ262186 BQI262185:BRF262186 CAE262185:CBB262186 CKA262185:CKX262186 CTW262185:CUT262186 DDS262185:DEP262186 DNO262185:DOL262186 DXK262185:DYH262186 EHG262185:EID262186 ERC262185:ERZ262186 FAY262185:FBV262186 FKU262185:FLR262186 FUQ262185:FVN262186 GEM262185:GFJ262186 GOI262185:GPF262186 GYE262185:GZB262186 HIA262185:HIX262186 HRW262185:HST262186 IBS262185:ICP262186 ILO262185:IML262186 IVK262185:IWH262186 JFG262185:JGD262186 JPC262185:JPZ262186 JYY262185:JZV262186 KIU262185:KJR262186 KSQ262185:KTN262186 LCM262185:LDJ262186 LMI262185:LNF262186 LWE262185:LXB262186 MGA262185:MGX262186 MPW262185:MQT262186 MZS262185:NAP262186 NJO262185:NKL262186 NTK262185:NUH262186 ODG262185:OED262186 ONC262185:ONZ262186 OWY262185:OXV262186 PGU262185:PHR262186 PQQ262185:PRN262186 QAM262185:QBJ262186 QKI262185:QLF262186 QUE262185:QVB262186 REA262185:REX262186 RNW262185:ROT262186 RXS262185:RYP262186 SHO262185:SIL262186 SRK262185:SSH262186 TBG262185:TCD262186 TLC262185:TLZ262186 TUY262185:TVV262186 UEU262185:UFR262186 UOQ262185:UPN262186 UYM262185:UZJ262186 VII262185:VJF262186 VSE262185:VTB262186 WCA262185:WCX262186 WLW262185:WMT262186 WVS262185:WWP262186 K327721:AH327722 JG327721:KD327722 TC327721:TZ327722 ACY327721:ADV327722 AMU327721:ANR327722 AWQ327721:AXN327722 BGM327721:BHJ327722 BQI327721:BRF327722 CAE327721:CBB327722 CKA327721:CKX327722 CTW327721:CUT327722 DDS327721:DEP327722 DNO327721:DOL327722 DXK327721:DYH327722 EHG327721:EID327722 ERC327721:ERZ327722 FAY327721:FBV327722 FKU327721:FLR327722 FUQ327721:FVN327722 GEM327721:GFJ327722 GOI327721:GPF327722 GYE327721:GZB327722 HIA327721:HIX327722 HRW327721:HST327722 IBS327721:ICP327722 ILO327721:IML327722 IVK327721:IWH327722 JFG327721:JGD327722 JPC327721:JPZ327722 JYY327721:JZV327722 KIU327721:KJR327722 KSQ327721:KTN327722 LCM327721:LDJ327722 LMI327721:LNF327722 LWE327721:LXB327722 MGA327721:MGX327722 MPW327721:MQT327722 MZS327721:NAP327722 NJO327721:NKL327722 NTK327721:NUH327722 ODG327721:OED327722 ONC327721:ONZ327722 OWY327721:OXV327722 PGU327721:PHR327722 PQQ327721:PRN327722 QAM327721:QBJ327722 QKI327721:QLF327722 QUE327721:QVB327722 REA327721:REX327722 RNW327721:ROT327722 RXS327721:RYP327722 SHO327721:SIL327722 SRK327721:SSH327722 TBG327721:TCD327722 TLC327721:TLZ327722 TUY327721:TVV327722 UEU327721:UFR327722 UOQ327721:UPN327722 UYM327721:UZJ327722 VII327721:VJF327722 VSE327721:VTB327722 WCA327721:WCX327722 WLW327721:WMT327722 WVS327721:WWP327722 K393257:AH393258 JG393257:KD393258 TC393257:TZ393258 ACY393257:ADV393258 AMU393257:ANR393258 AWQ393257:AXN393258 BGM393257:BHJ393258 BQI393257:BRF393258 CAE393257:CBB393258 CKA393257:CKX393258 CTW393257:CUT393258 DDS393257:DEP393258 DNO393257:DOL393258 DXK393257:DYH393258 EHG393257:EID393258 ERC393257:ERZ393258 FAY393257:FBV393258 FKU393257:FLR393258 FUQ393257:FVN393258 GEM393257:GFJ393258 GOI393257:GPF393258 GYE393257:GZB393258 HIA393257:HIX393258 HRW393257:HST393258 IBS393257:ICP393258 ILO393257:IML393258 IVK393257:IWH393258 JFG393257:JGD393258 JPC393257:JPZ393258 JYY393257:JZV393258 KIU393257:KJR393258 KSQ393257:KTN393258 LCM393257:LDJ393258 LMI393257:LNF393258 LWE393257:LXB393258 MGA393257:MGX393258 MPW393257:MQT393258 MZS393257:NAP393258 NJO393257:NKL393258 NTK393257:NUH393258 ODG393257:OED393258 ONC393257:ONZ393258 OWY393257:OXV393258 PGU393257:PHR393258 PQQ393257:PRN393258 QAM393257:QBJ393258 QKI393257:QLF393258 QUE393257:QVB393258 REA393257:REX393258 RNW393257:ROT393258 RXS393257:RYP393258 SHO393257:SIL393258 SRK393257:SSH393258 TBG393257:TCD393258 TLC393257:TLZ393258 TUY393257:TVV393258 UEU393257:UFR393258 UOQ393257:UPN393258 UYM393257:UZJ393258 VII393257:VJF393258 VSE393257:VTB393258 WCA393257:WCX393258 WLW393257:WMT393258 WVS393257:WWP393258 K458793:AH458794 JG458793:KD458794 TC458793:TZ458794 ACY458793:ADV458794 AMU458793:ANR458794 AWQ458793:AXN458794 BGM458793:BHJ458794 BQI458793:BRF458794 CAE458793:CBB458794 CKA458793:CKX458794 CTW458793:CUT458794 DDS458793:DEP458794 DNO458793:DOL458794 DXK458793:DYH458794 EHG458793:EID458794 ERC458793:ERZ458794 FAY458793:FBV458794 FKU458793:FLR458794 FUQ458793:FVN458794 GEM458793:GFJ458794 GOI458793:GPF458794 GYE458793:GZB458794 HIA458793:HIX458794 HRW458793:HST458794 IBS458793:ICP458794 ILO458793:IML458794 IVK458793:IWH458794 JFG458793:JGD458794 JPC458793:JPZ458794 JYY458793:JZV458794 KIU458793:KJR458794 KSQ458793:KTN458794 LCM458793:LDJ458794 LMI458793:LNF458794 LWE458793:LXB458794 MGA458793:MGX458794 MPW458793:MQT458794 MZS458793:NAP458794 NJO458793:NKL458794 NTK458793:NUH458794 ODG458793:OED458794 ONC458793:ONZ458794 OWY458793:OXV458794 PGU458793:PHR458794 PQQ458793:PRN458794 QAM458793:QBJ458794 QKI458793:QLF458794 QUE458793:QVB458794 REA458793:REX458794 RNW458793:ROT458794 RXS458793:RYP458794 SHO458793:SIL458794 SRK458793:SSH458794 TBG458793:TCD458794 TLC458793:TLZ458794 TUY458793:TVV458794 UEU458793:UFR458794 UOQ458793:UPN458794 UYM458793:UZJ458794 VII458793:VJF458794 VSE458793:VTB458794 WCA458793:WCX458794 WLW458793:WMT458794 WVS458793:WWP458794 K524329:AH524330 JG524329:KD524330 TC524329:TZ524330 ACY524329:ADV524330 AMU524329:ANR524330 AWQ524329:AXN524330 BGM524329:BHJ524330 BQI524329:BRF524330 CAE524329:CBB524330 CKA524329:CKX524330 CTW524329:CUT524330 DDS524329:DEP524330 DNO524329:DOL524330 DXK524329:DYH524330 EHG524329:EID524330 ERC524329:ERZ524330 FAY524329:FBV524330 FKU524329:FLR524330 FUQ524329:FVN524330 GEM524329:GFJ524330 GOI524329:GPF524330 GYE524329:GZB524330 HIA524329:HIX524330 HRW524329:HST524330 IBS524329:ICP524330 ILO524329:IML524330 IVK524329:IWH524330 JFG524329:JGD524330 JPC524329:JPZ524330 JYY524329:JZV524330 KIU524329:KJR524330 KSQ524329:KTN524330 LCM524329:LDJ524330 LMI524329:LNF524330 LWE524329:LXB524330 MGA524329:MGX524330 MPW524329:MQT524330 MZS524329:NAP524330 NJO524329:NKL524330 NTK524329:NUH524330 ODG524329:OED524330 ONC524329:ONZ524330 OWY524329:OXV524330 PGU524329:PHR524330 PQQ524329:PRN524330 QAM524329:QBJ524330 QKI524329:QLF524330 QUE524329:QVB524330 REA524329:REX524330 RNW524329:ROT524330 RXS524329:RYP524330 SHO524329:SIL524330 SRK524329:SSH524330 TBG524329:TCD524330 TLC524329:TLZ524330 TUY524329:TVV524330 UEU524329:UFR524330 UOQ524329:UPN524330 UYM524329:UZJ524330 VII524329:VJF524330 VSE524329:VTB524330 WCA524329:WCX524330 WLW524329:WMT524330 WVS524329:WWP524330 K589865:AH589866 JG589865:KD589866 TC589865:TZ589866 ACY589865:ADV589866 AMU589865:ANR589866 AWQ589865:AXN589866 BGM589865:BHJ589866 BQI589865:BRF589866 CAE589865:CBB589866 CKA589865:CKX589866 CTW589865:CUT589866 DDS589865:DEP589866 DNO589865:DOL589866 DXK589865:DYH589866 EHG589865:EID589866 ERC589865:ERZ589866 FAY589865:FBV589866 FKU589865:FLR589866 FUQ589865:FVN589866 GEM589865:GFJ589866 GOI589865:GPF589866 GYE589865:GZB589866 HIA589865:HIX589866 HRW589865:HST589866 IBS589865:ICP589866 ILO589865:IML589866 IVK589865:IWH589866 JFG589865:JGD589866 JPC589865:JPZ589866 JYY589865:JZV589866 KIU589865:KJR589866 KSQ589865:KTN589866 LCM589865:LDJ589866 LMI589865:LNF589866 LWE589865:LXB589866 MGA589865:MGX589866 MPW589865:MQT589866 MZS589865:NAP589866 NJO589865:NKL589866 NTK589865:NUH589866 ODG589865:OED589866 ONC589865:ONZ589866 OWY589865:OXV589866 PGU589865:PHR589866 PQQ589865:PRN589866 QAM589865:QBJ589866 QKI589865:QLF589866 QUE589865:QVB589866 REA589865:REX589866 RNW589865:ROT589866 RXS589865:RYP589866 SHO589865:SIL589866 SRK589865:SSH589866 TBG589865:TCD589866 TLC589865:TLZ589866 TUY589865:TVV589866 UEU589865:UFR589866 UOQ589865:UPN589866 UYM589865:UZJ589866 VII589865:VJF589866 VSE589865:VTB589866 WCA589865:WCX589866 WLW589865:WMT589866 WVS589865:WWP589866 K655401:AH655402 JG655401:KD655402 TC655401:TZ655402 ACY655401:ADV655402 AMU655401:ANR655402 AWQ655401:AXN655402 BGM655401:BHJ655402 BQI655401:BRF655402 CAE655401:CBB655402 CKA655401:CKX655402 CTW655401:CUT655402 DDS655401:DEP655402 DNO655401:DOL655402 DXK655401:DYH655402 EHG655401:EID655402 ERC655401:ERZ655402 FAY655401:FBV655402 FKU655401:FLR655402 FUQ655401:FVN655402 GEM655401:GFJ655402 GOI655401:GPF655402 GYE655401:GZB655402 HIA655401:HIX655402 HRW655401:HST655402 IBS655401:ICP655402 ILO655401:IML655402 IVK655401:IWH655402 JFG655401:JGD655402 JPC655401:JPZ655402 JYY655401:JZV655402 KIU655401:KJR655402 KSQ655401:KTN655402 LCM655401:LDJ655402 LMI655401:LNF655402 LWE655401:LXB655402 MGA655401:MGX655402 MPW655401:MQT655402 MZS655401:NAP655402 NJO655401:NKL655402 NTK655401:NUH655402 ODG655401:OED655402 ONC655401:ONZ655402 OWY655401:OXV655402 PGU655401:PHR655402 PQQ655401:PRN655402 QAM655401:QBJ655402 QKI655401:QLF655402 QUE655401:QVB655402 REA655401:REX655402 RNW655401:ROT655402 RXS655401:RYP655402 SHO655401:SIL655402 SRK655401:SSH655402 TBG655401:TCD655402 TLC655401:TLZ655402 TUY655401:TVV655402 UEU655401:UFR655402 UOQ655401:UPN655402 UYM655401:UZJ655402 VII655401:VJF655402 VSE655401:VTB655402 WCA655401:WCX655402 WLW655401:WMT655402 WVS655401:WWP655402 K720937:AH720938 JG720937:KD720938 TC720937:TZ720938 ACY720937:ADV720938 AMU720937:ANR720938 AWQ720937:AXN720938 BGM720937:BHJ720938 BQI720937:BRF720938 CAE720937:CBB720938 CKA720937:CKX720938 CTW720937:CUT720938 DDS720937:DEP720938 DNO720937:DOL720938 DXK720937:DYH720938 EHG720937:EID720938 ERC720937:ERZ720938 FAY720937:FBV720938 FKU720937:FLR720938 FUQ720937:FVN720938 GEM720937:GFJ720938 GOI720937:GPF720938 GYE720937:GZB720938 HIA720937:HIX720938 HRW720937:HST720938 IBS720937:ICP720938 ILO720937:IML720938 IVK720937:IWH720938 JFG720937:JGD720938 JPC720937:JPZ720938 JYY720937:JZV720938 KIU720937:KJR720938 KSQ720937:KTN720938 LCM720937:LDJ720938 LMI720937:LNF720938 LWE720937:LXB720938 MGA720937:MGX720938 MPW720937:MQT720938 MZS720937:NAP720938 NJO720937:NKL720938 NTK720937:NUH720938 ODG720937:OED720938 ONC720937:ONZ720938 OWY720937:OXV720938 PGU720937:PHR720938 PQQ720937:PRN720938 QAM720937:QBJ720938 QKI720937:QLF720938 QUE720937:QVB720938 REA720937:REX720938 RNW720937:ROT720938 RXS720937:RYP720938 SHO720937:SIL720938 SRK720937:SSH720938 TBG720937:TCD720938 TLC720937:TLZ720938 TUY720937:TVV720938 UEU720937:UFR720938 UOQ720937:UPN720938 UYM720937:UZJ720938 VII720937:VJF720938 VSE720937:VTB720938 WCA720937:WCX720938 WLW720937:WMT720938 WVS720937:WWP720938 K786473:AH786474 JG786473:KD786474 TC786473:TZ786474 ACY786473:ADV786474 AMU786473:ANR786474 AWQ786473:AXN786474 BGM786473:BHJ786474 BQI786473:BRF786474 CAE786473:CBB786474 CKA786473:CKX786474 CTW786473:CUT786474 DDS786473:DEP786474 DNO786473:DOL786474 DXK786473:DYH786474 EHG786473:EID786474 ERC786473:ERZ786474 FAY786473:FBV786474 FKU786473:FLR786474 FUQ786473:FVN786474 GEM786473:GFJ786474 GOI786473:GPF786474 GYE786473:GZB786474 HIA786473:HIX786474 HRW786473:HST786474 IBS786473:ICP786474 ILO786473:IML786474 IVK786473:IWH786474 JFG786473:JGD786474 JPC786473:JPZ786474 JYY786473:JZV786474 KIU786473:KJR786474 KSQ786473:KTN786474 LCM786473:LDJ786474 LMI786473:LNF786474 LWE786473:LXB786474 MGA786473:MGX786474 MPW786473:MQT786474 MZS786473:NAP786474 NJO786473:NKL786474 NTK786473:NUH786474 ODG786473:OED786474 ONC786473:ONZ786474 OWY786473:OXV786474 PGU786473:PHR786474 PQQ786473:PRN786474 QAM786473:QBJ786474 QKI786473:QLF786474 QUE786473:QVB786474 REA786473:REX786474 RNW786473:ROT786474 RXS786473:RYP786474 SHO786473:SIL786474 SRK786473:SSH786474 TBG786473:TCD786474 TLC786473:TLZ786474 TUY786473:TVV786474 UEU786473:UFR786474 UOQ786473:UPN786474 UYM786473:UZJ786474 VII786473:VJF786474 VSE786473:VTB786474 WCA786473:WCX786474 WLW786473:WMT786474 WVS786473:WWP786474 K852009:AH852010 JG852009:KD852010 TC852009:TZ852010 ACY852009:ADV852010 AMU852009:ANR852010 AWQ852009:AXN852010 BGM852009:BHJ852010 BQI852009:BRF852010 CAE852009:CBB852010 CKA852009:CKX852010 CTW852009:CUT852010 DDS852009:DEP852010 DNO852009:DOL852010 DXK852009:DYH852010 EHG852009:EID852010 ERC852009:ERZ852010 FAY852009:FBV852010 FKU852009:FLR852010 FUQ852009:FVN852010 GEM852009:GFJ852010 GOI852009:GPF852010 GYE852009:GZB852010 HIA852009:HIX852010 HRW852009:HST852010 IBS852009:ICP852010 ILO852009:IML852010 IVK852009:IWH852010 JFG852009:JGD852010 JPC852009:JPZ852010 JYY852009:JZV852010 KIU852009:KJR852010 KSQ852009:KTN852010 LCM852009:LDJ852010 LMI852009:LNF852010 LWE852009:LXB852010 MGA852009:MGX852010 MPW852009:MQT852010 MZS852009:NAP852010 NJO852009:NKL852010 NTK852009:NUH852010 ODG852009:OED852010 ONC852009:ONZ852010 OWY852009:OXV852010 PGU852009:PHR852010 PQQ852009:PRN852010 QAM852009:QBJ852010 QKI852009:QLF852010 QUE852009:QVB852010 REA852009:REX852010 RNW852009:ROT852010 RXS852009:RYP852010 SHO852009:SIL852010 SRK852009:SSH852010 TBG852009:TCD852010 TLC852009:TLZ852010 TUY852009:TVV852010 UEU852009:UFR852010 UOQ852009:UPN852010 UYM852009:UZJ852010 VII852009:VJF852010 VSE852009:VTB852010 WCA852009:WCX852010 WLW852009:WMT852010 WVS852009:WWP852010 K917545:AH917546 JG917545:KD917546 TC917545:TZ917546 ACY917545:ADV917546 AMU917545:ANR917546 AWQ917545:AXN917546 BGM917545:BHJ917546 BQI917545:BRF917546 CAE917545:CBB917546 CKA917545:CKX917546 CTW917545:CUT917546 DDS917545:DEP917546 DNO917545:DOL917546 DXK917545:DYH917546 EHG917545:EID917546 ERC917545:ERZ917546 FAY917545:FBV917546 FKU917545:FLR917546 FUQ917545:FVN917546 GEM917545:GFJ917546 GOI917545:GPF917546 GYE917545:GZB917546 HIA917545:HIX917546 HRW917545:HST917546 IBS917545:ICP917546 ILO917545:IML917546 IVK917545:IWH917546 JFG917545:JGD917546 JPC917545:JPZ917546 JYY917545:JZV917546 KIU917545:KJR917546 KSQ917545:KTN917546 LCM917545:LDJ917546 LMI917545:LNF917546 LWE917545:LXB917546 MGA917545:MGX917546 MPW917545:MQT917546 MZS917545:NAP917546 NJO917545:NKL917546 NTK917545:NUH917546 ODG917545:OED917546 ONC917545:ONZ917546 OWY917545:OXV917546 PGU917545:PHR917546 PQQ917545:PRN917546 QAM917545:QBJ917546 QKI917545:QLF917546 QUE917545:QVB917546 REA917545:REX917546 RNW917545:ROT917546 RXS917545:RYP917546 SHO917545:SIL917546 SRK917545:SSH917546 TBG917545:TCD917546 TLC917545:TLZ917546 TUY917545:TVV917546 UEU917545:UFR917546 UOQ917545:UPN917546 UYM917545:UZJ917546 VII917545:VJF917546 VSE917545:VTB917546 WCA917545:WCX917546 WLW917545:WMT917546 WVS917545:WWP917546 K983081:AH983082 JG983081:KD983082 TC983081:TZ983082 ACY983081:ADV983082 AMU983081:ANR983082 AWQ983081:AXN983082 BGM983081:BHJ983082 BQI983081:BRF983082 CAE983081:CBB983082 CKA983081:CKX983082 CTW983081:CUT983082 DDS983081:DEP983082 DNO983081:DOL983082 DXK983081:DYH983082 EHG983081:EID983082 ERC983081:ERZ983082 FAY983081:FBV983082 FKU983081:FLR983082 FUQ983081:FVN983082 GEM983081:GFJ983082 GOI983081:GPF983082 GYE983081:GZB983082 HIA983081:HIX983082 HRW983081:HST983082 IBS983081:ICP983082 ILO983081:IML983082 IVK983081:IWH983082 JFG983081:JGD983082 JPC983081:JPZ983082 JYY983081:JZV983082 KIU983081:KJR983082 KSQ983081:KTN983082 LCM983081:LDJ983082 LMI983081:LNF983082 LWE983081:LXB983082 MGA983081:MGX983082 MPW983081:MQT983082 MZS983081:NAP983082 NJO983081:NKL983082 NTK983081:NUH983082 ODG983081:OED983082 ONC983081:ONZ983082 OWY983081:OXV983082 PGU983081:PHR983082 PQQ983081:PRN983082 QAM983081:QBJ983082 QKI983081:QLF983082 QUE983081:QVB983082 REA983081:REX983082 RNW983081:ROT983082 RXS983081:RYP983082 SHO983081:SIL983082 SRK983081:SSH983082 TBG983081:TCD983082 TLC983081:TLZ983082 TUY983081:TVV983082 UEU983081:UFR983082 UOQ983081:UPN983082 UYM983081:UZJ983082 VII983081:VJF983082 VSE983081:VTB983082 WCA983081:WCX983082 WLW983081:WMT983082" xr:uid="{00000000-0002-0000-0100-000000000000}">
      <formula1>"〇, ×"</formula1>
    </dataValidation>
    <dataValidation type="list" allowBlank="1" showInputMessage="1" showErrorMessage="1" sqref="JY8:KD9 TU8:TZ9 ADQ8:ADV9 ANM8:ANR9 AXI8:AXN9 BHE8:BHJ9 BRA8:BRF9 CAW8:CBB9 CKS8:CKX9 CUO8:CUT9 DEK8:DEP9 DOG8:DOL9 DYC8:DYH9 EHY8:EID9 ERU8:ERZ9 FBQ8:FBV9 FLM8:FLR9 FVI8:FVN9 GFE8:GFJ9 GPA8:GPF9 GYW8:GZB9 HIS8:HIX9 HSO8:HST9 ICK8:ICP9 IMG8:IML9 IWC8:IWH9 JFY8:JGD9 JPU8:JPZ9 JZQ8:JZV9 KJM8:KJR9 KTI8:KTN9 LDE8:LDJ9 LNA8:LNF9 LWW8:LXB9 MGS8:MGX9 MQO8:MQT9 NAK8:NAP9 NKG8:NKL9 NUC8:NUH9 ODY8:OED9 ONU8:ONZ9 OXQ8:OXV9 PHM8:PHR9 PRI8:PRN9 QBE8:QBJ9 QLA8:QLF9 QUW8:QVB9 RES8:REX9 ROO8:ROT9 RYK8:RYP9 SIG8:SIL9 SSC8:SSH9 TBY8:TCD9 TLU8:TLZ9 TVQ8:TVV9 UFM8:UFR9 UPI8:UPN9 UZE8:UZJ9 VJA8:VJF9 VSW8:VTB9 WCS8:WCX9 WMO8:WMT9 WWK8:WWP9 WWK983073:WWP983074 AC65569:AH65570 JY65569:KD65570 TU65569:TZ65570 ADQ65569:ADV65570 ANM65569:ANR65570 AXI65569:AXN65570 BHE65569:BHJ65570 BRA65569:BRF65570 CAW65569:CBB65570 CKS65569:CKX65570 CUO65569:CUT65570 DEK65569:DEP65570 DOG65569:DOL65570 DYC65569:DYH65570 EHY65569:EID65570 ERU65569:ERZ65570 FBQ65569:FBV65570 FLM65569:FLR65570 FVI65569:FVN65570 GFE65569:GFJ65570 GPA65569:GPF65570 GYW65569:GZB65570 HIS65569:HIX65570 HSO65569:HST65570 ICK65569:ICP65570 IMG65569:IML65570 IWC65569:IWH65570 JFY65569:JGD65570 JPU65569:JPZ65570 JZQ65569:JZV65570 KJM65569:KJR65570 KTI65569:KTN65570 LDE65569:LDJ65570 LNA65569:LNF65570 LWW65569:LXB65570 MGS65569:MGX65570 MQO65569:MQT65570 NAK65569:NAP65570 NKG65569:NKL65570 NUC65569:NUH65570 ODY65569:OED65570 ONU65569:ONZ65570 OXQ65569:OXV65570 PHM65569:PHR65570 PRI65569:PRN65570 QBE65569:QBJ65570 QLA65569:QLF65570 QUW65569:QVB65570 RES65569:REX65570 ROO65569:ROT65570 RYK65569:RYP65570 SIG65569:SIL65570 SSC65569:SSH65570 TBY65569:TCD65570 TLU65569:TLZ65570 TVQ65569:TVV65570 UFM65569:UFR65570 UPI65569:UPN65570 UZE65569:UZJ65570 VJA65569:VJF65570 VSW65569:VTB65570 WCS65569:WCX65570 WMO65569:WMT65570 WWK65569:WWP65570 AC131105:AH131106 JY131105:KD131106 TU131105:TZ131106 ADQ131105:ADV131106 ANM131105:ANR131106 AXI131105:AXN131106 BHE131105:BHJ131106 BRA131105:BRF131106 CAW131105:CBB131106 CKS131105:CKX131106 CUO131105:CUT131106 DEK131105:DEP131106 DOG131105:DOL131106 DYC131105:DYH131106 EHY131105:EID131106 ERU131105:ERZ131106 FBQ131105:FBV131106 FLM131105:FLR131106 FVI131105:FVN131106 GFE131105:GFJ131106 GPA131105:GPF131106 GYW131105:GZB131106 HIS131105:HIX131106 HSO131105:HST131106 ICK131105:ICP131106 IMG131105:IML131106 IWC131105:IWH131106 JFY131105:JGD131106 JPU131105:JPZ131106 JZQ131105:JZV131106 KJM131105:KJR131106 KTI131105:KTN131106 LDE131105:LDJ131106 LNA131105:LNF131106 LWW131105:LXB131106 MGS131105:MGX131106 MQO131105:MQT131106 NAK131105:NAP131106 NKG131105:NKL131106 NUC131105:NUH131106 ODY131105:OED131106 ONU131105:ONZ131106 OXQ131105:OXV131106 PHM131105:PHR131106 PRI131105:PRN131106 QBE131105:QBJ131106 QLA131105:QLF131106 QUW131105:QVB131106 RES131105:REX131106 ROO131105:ROT131106 RYK131105:RYP131106 SIG131105:SIL131106 SSC131105:SSH131106 TBY131105:TCD131106 TLU131105:TLZ131106 TVQ131105:TVV131106 UFM131105:UFR131106 UPI131105:UPN131106 UZE131105:UZJ131106 VJA131105:VJF131106 VSW131105:VTB131106 WCS131105:WCX131106 WMO131105:WMT131106 WWK131105:WWP131106 AC196641:AH196642 JY196641:KD196642 TU196641:TZ196642 ADQ196641:ADV196642 ANM196641:ANR196642 AXI196641:AXN196642 BHE196641:BHJ196642 BRA196641:BRF196642 CAW196641:CBB196642 CKS196641:CKX196642 CUO196641:CUT196642 DEK196641:DEP196642 DOG196641:DOL196642 DYC196641:DYH196642 EHY196641:EID196642 ERU196641:ERZ196642 FBQ196641:FBV196642 FLM196641:FLR196642 FVI196641:FVN196642 GFE196641:GFJ196642 GPA196641:GPF196642 GYW196641:GZB196642 HIS196641:HIX196642 HSO196641:HST196642 ICK196641:ICP196642 IMG196641:IML196642 IWC196641:IWH196642 JFY196641:JGD196642 JPU196641:JPZ196642 JZQ196641:JZV196642 KJM196641:KJR196642 KTI196641:KTN196642 LDE196641:LDJ196642 LNA196641:LNF196642 LWW196641:LXB196642 MGS196641:MGX196642 MQO196641:MQT196642 NAK196641:NAP196642 NKG196641:NKL196642 NUC196641:NUH196642 ODY196641:OED196642 ONU196641:ONZ196642 OXQ196641:OXV196642 PHM196641:PHR196642 PRI196641:PRN196642 QBE196641:QBJ196642 QLA196641:QLF196642 QUW196641:QVB196642 RES196641:REX196642 ROO196641:ROT196642 RYK196641:RYP196642 SIG196641:SIL196642 SSC196641:SSH196642 TBY196641:TCD196642 TLU196641:TLZ196642 TVQ196641:TVV196642 UFM196641:UFR196642 UPI196641:UPN196642 UZE196641:UZJ196642 VJA196641:VJF196642 VSW196641:VTB196642 WCS196641:WCX196642 WMO196641:WMT196642 WWK196641:WWP196642 AC262177:AH262178 JY262177:KD262178 TU262177:TZ262178 ADQ262177:ADV262178 ANM262177:ANR262178 AXI262177:AXN262178 BHE262177:BHJ262178 BRA262177:BRF262178 CAW262177:CBB262178 CKS262177:CKX262178 CUO262177:CUT262178 DEK262177:DEP262178 DOG262177:DOL262178 DYC262177:DYH262178 EHY262177:EID262178 ERU262177:ERZ262178 FBQ262177:FBV262178 FLM262177:FLR262178 FVI262177:FVN262178 GFE262177:GFJ262178 GPA262177:GPF262178 GYW262177:GZB262178 HIS262177:HIX262178 HSO262177:HST262178 ICK262177:ICP262178 IMG262177:IML262178 IWC262177:IWH262178 JFY262177:JGD262178 JPU262177:JPZ262178 JZQ262177:JZV262178 KJM262177:KJR262178 KTI262177:KTN262178 LDE262177:LDJ262178 LNA262177:LNF262178 LWW262177:LXB262178 MGS262177:MGX262178 MQO262177:MQT262178 NAK262177:NAP262178 NKG262177:NKL262178 NUC262177:NUH262178 ODY262177:OED262178 ONU262177:ONZ262178 OXQ262177:OXV262178 PHM262177:PHR262178 PRI262177:PRN262178 QBE262177:QBJ262178 QLA262177:QLF262178 QUW262177:QVB262178 RES262177:REX262178 ROO262177:ROT262178 RYK262177:RYP262178 SIG262177:SIL262178 SSC262177:SSH262178 TBY262177:TCD262178 TLU262177:TLZ262178 TVQ262177:TVV262178 UFM262177:UFR262178 UPI262177:UPN262178 UZE262177:UZJ262178 VJA262177:VJF262178 VSW262177:VTB262178 WCS262177:WCX262178 WMO262177:WMT262178 WWK262177:WWP262178 AC327713:AH327714 JY327713:KD327714 TU327713:TZ327714 ADQ327713:ADV327714 ANM327713:ANR327714 AXI327713:AXN327714 BHE327713:BHJ327714 BRA327713:BRF327714 CAW327713:CBB327714 CKS327713:CKX327714 CUO327713:CUT327714 DEK327713:DEP327714 DOG327713:DOL327714 DYC327713:DYH327714 EHY327713:EID327714 ERU327713:ERZ327714 FBQ327713:FBV327714 FLM327713:FLR327714 FVI327713:FVN327714 GFE327713:GFJ327714 GPA327713:GPF327714 GYW327713:GZB327714 HIS327713:HIX327714 HSO327713:HST327714 ICK327713:ICP327714 IMG327713:IML327714 IWC327713:IWH327714 JFY327713:JGD327714 JPU327713:JPZ327714 JZQ327713:JZV327714 KJM327713:KJR327714 KTI327713:KTN327714 LDE327713:LDJ327714 LNA327713:LNF327714 LWW327713:LXB327714 MGS327713:MGX327714 MQO327713:MQT327714 NAK327713:NAP327714 NKG327713:NKL327714 NUC327713:NUH327714 ODY327713:OED327714 ONU327713:ONZ327714 OXQ327713:OXV327714 PHM327713:PHR327714 PRI327713:PRN327714 QBE327713:QBJ327714 QLA327713:QLF327714 QUW327713:QVB327714 RES327713:REX327714 ROO327713:ROT327714 RYK327713:RYP327714 SIG327713:SIL327714 SSC327713:SSH327714 TBY327713:TCD327714 TLU327713:TLZ327714 TVQ327713:TVV327714 UFM327713:UFR327714 UPI327713:UPN327714 UZE327713:UZJ327714 VJA327713:VJF327714 VSW327713:VTB327714 WCS327713:WCX327714 WMO327713:WMT327714 WWK327713:WWP327714 AC393249:AH393250 JY393249:KD393250 TU393249:TZ393250 ADQ393249:ADV393250 ANM393249:ANR393250 AXI393249:AXN393250 BHE393249:BHJ393250 BRA393249:BRF393250 CAW393249:CBB393250 CKS393249:CKX393250 CUO393249:CUT393250 DEK393249:DEP393250 DOG393249:DOL393250 DYC393249:DYH393250 EHY393249:EID393250 ERU393249:ERZ393250 FBQ393249:FBV393250 FLM393249:FLR393250 FVI393249:FVN393250 GFE393249:GFJ393250 GPA393249:GPF393250 GYW393249:GZB393250 HIS393249:HIX393250 HSO393249:HST393250 ICK393249:ICP393250 IMG393249:IML393250 IWC393249:IWH393250 JFY393249:JGD393250 JPU393249:JPZ393250 JZQ393249:JZV393250 KJM393249:KJR393250 KTI393249:KTN393250 LDE393249:LDJ393250 LNA393249:LNF393250 LWW393249:LXB393250 MGS393249:MGX393250 MQO393249:MQT393250 NAK393249:NAP393250 NKG393249:NKL393250 NUC393249:NUH393250 ODY393249:OED393250 ONU393249:ONZ393250 OXQ393249:OXV393250 PHM393249:PHR393250 PRI393249:PRN393250 QBE393249:QBJ393250 QLA393249:QLF393250 QUW393249:QVB393250 RES393249:REX393250 ROO393249:ROT393250 RYK393249:RYP393250 SIG393249:SIL393250 SSC393249:SSH393250 TBY393249:TCD393250 TLU393249:TLZ393250 TVQ393249:TVV393250 UFM393249:UFR393250 UPI393249:UPN393250 UZE393249:UZJ393250 VJA393249:VJF393250 VSW393249:VTB393250 WCS393249:WCX393250 WMO393249:WMT393250 WWK393249:WWP393250 AC458785:AH458786 JY458785:KD458786 TU458785:TZ458786 ADQ458785:ADV458786 ANM458785:ANR458786 AXI458785:AXN458786 BHE458785:BHJ458786 BRA458785:BRF458786 CAW458785:CBB458786 CKS458785:CKX458786 CUO458785:CUT458786 DEK458785:DEP458786 DOG458785:DOL458786 DYC458785:DYH458786 EHY458785:EID458786 ERU458785:ERZ458786 FBQ458785:FBV458786 FLM458785:FLR458786 FVI458785:FVN458786 GFE458785:GFJ458786 GPA458785:GPF458786 GYW458785:GZB458786 HIS458785:HIX458786 HSO458785:HST458786 ICK458785:ICP458786 IMG458785:IML458786 IWC458785:IWH458786 JFY458785:JGD458786 JPU458785:JPZ458786 JZQ458785:JZV458786 KJM458785:KJR458786 KTI458785:KTN458786 LDE458785:LDJ458786 LNA458785:LNF458786 LWW458785:LXB458786 MGS458785:MGX458786 MQO458785:MQT458786 NAK458785:NAP458786 NKG458785:NKL458786 NUC458785:NUH458786 ODY458785:OED458786 ONU458785:ONZ458786 OXQ458785:OXV458786 PHM458785:PHR458786 PRI458785:PRN458786 QBE458785:QBJ458786 QLA458785:QLF458786 QUW458785:QVB458786 RES458785:REX458786 ROO458785:ROT458786 RYK458785:RYP458786 SIG458785:SIL458786 SSC458785:SSH458786 TBY458785:TCD458786 TLU458785:TLZ458786 TVQ458785:TVV458786 UFM458785:UFR458786 UPI458785:UPN458786 UZE458785:UZJ458786 VJA458785:VJF458786 VSW458785:VTB458786 WCS458785:WCX458786 WMO458785:WMT458786 WWK458785:WWP458786 AC524321:AH524322 JY524321:KD524322 TU524321:TZ524322 ADQ524321:ADV524322 ANM524321:ANR524322 AXI524321:AXN524322 BHE524321:BHJ524322 BRA524321:BRF524322 CAW524321:CBB524322 CKS524321:CKX524322 CUO524321:CUT524322 DEK524321:DEP524322 DOG524321:DOL524322 DYC524321:DYH524322 EHY524321:EID524322 ERU524321:ERZ524322 FBQ524321:FBV524322 FLM524321:FLR524322 FVI524321:FVN524322 GFE524321:GFJ524322 GPA524321:GPF524322 GYW524321:GZB524322 HIS524321:HIX524322 HSO524321:HST524322 ICK524321:ICP524322 IMG524321:IML524322 IWC524321:IWH524322 JFY524321:JGD524322 JPU524321:JPZ524322 JZQ524321:JZV524322 KJM524321:KJR524322 KTI524321:KTN524322 LDE524321:LDJ524322 LNA524321:LNF524322 LWW524321:LXB524322 MGS524321:MGX524322 MQO524321:MQT524322 NAK524321:NAP524322 NKG524321:NKL524322 NUC524321:NUH524322 ODY524321:OED524322 ONU524321:ONZ524322 OXQ524321:OXV524322 PHM524321:PHR524322 PRI524321:PRN524322 QBE524321:QBJ524322 QLA524321:QLF524322 QUW524321:QVB524322 RES524321:REX524322 ROO524321:ROT524322 RYK524321:RYP524322 SIG524321:SIL524322 SSC524321:SSH524322 TBY524321:TCD524322 TLU524321:TLZ524322 TVQ524321:TVV524322 UFM524321:UFR524322 UPI524321:UPN524322 UZE524321:UZJ524322 VJA524321:VJF524322 VSW524321:VTB524322 WCS524321:WCX524322 WMO524321:WMT524322 WWK524321:WWP524322 AC589857:AH589858 JY589857:KD589858 TU589857:TZ589858 ADQ589857:ADV589858 ANM589857:ANR589858 AXI589857:AXN589858 BHE589857:BHJ589858 BRA589857:BRF589858 CAW589857:CBB589858 CKS589857:CKX589858 CUO589857:CUT589858 DEK589857:DEP589858 DOG589857:DOL589858 DYC589857:DYH589858 EHY589857:EID589858 ERU589857:ERZ589858 FBQ589857:FBV589858 FLM589857:FLR589858 FVI589857:FVN589858 GFE589857:GFJ589858 GPA589857:GPF589858 GYW589857:GZB589858 HIS589857:HIX589858 HSO589857:HST589858 ICK589857:ICP589858 IMG589857:IML589858 IWC589857:IWH589858 JFY589857:JGD589858 JPU589857:JPZ589858 JZQ589857:JZV589858 KJM589857:KJR589858 KTI589857:KTN589858 LDE589857:LDJ589858 LNA589857:LNF589858 LWW589857:LXB589858 MGS589857:MGX589858 MQO589857:MQT589858 NAK589857:NAP589858 NKG589857:NKL589858 NUC589857:NUH589858 ODY589857:OED589858 ONU589857:ONZ589858 OXQ589857:OXV589858 PHM589857:PHR589858 PRI589857:PRN589858 QBE589857:QBJ589858 QLA589857:QLF589858 QUW589857:QVB589858 RES589857:REX589858 ROO589857:ROT589858 RYK589857:RYP589858 SIG589857:SIL589858 SSC589857:SSH589858 TBY589857:TCD589858 TLU589857:TLZ589858 TVQ589857:TVV589858 UFM589857:UFR589858 UPI589857:UPN589858 UZE589857:UZJ589858 VJA589857:VJF589858 VSW589857:VTB589858 WCS589857:WCX589858 WMO589857:WMT589858 WWK589857:WWP589858 AC655393:AH655394 JY655393:KD655394 TU655393:TZ655394 ADQ655393:ADV655394 ANM655393:ANR655394 AXI655393:AXN655394 BHE655393:BHJ655394 BRA655393:BRF655394 CAW655393:CBB655394 CKS655393:CKX655394 CUO655393:CUT655394 DEK655393:DEP655394 DOG655393:DOL655394 DYC655393:DYH655394 EHY655393:EID655394 ERU655393:ERZ655394 FBQ655393:FBV655394 FLM655393:FLR655394 FVI655393:FVN655394 GFE655393:GFJ655394 GPA655393:GPF655394 GYW655393:GZB655394 HIS655393:HIX655394 HSO655393:HST655394 ICK655393:ICP655394 IMG655393:IML655394 IWC655393:IWH655394 JFY655393:JGD655394 JPU655393:JPZ655394 JZQ655393:JZV655394 KJM655393:KJR655394 KTI655393:KTN655394 LDE655393:LDJ655394 LNA655393:LNF655394 LWW655393:LXB655394 MGS655393:MGX655394 MQO655393:MQT655394 NAK655393:NAP655394 NKG655393:NKL655394 NUC655393:NUH655394 ODY655393:OED655394 ONU655393:ONZ655394 OXQ655393:OXV655394 PHM655393:PHR655394 PRI655393:PRN655394 QBE655393:QBJ655394 QLA655393:QLF655394 QUW655393:QVB655394 RES655393:REX655394 ROO655393:ROT655394 RYK655393:RYP655394 SIG655393:SIL655394 SSC655393:SSH655394 TBY655393:TCD655394 TLU655393:TLZ655394 TVQ655393:TVV655394 UFM655393:UFR655394 UPI655393:UPN655394 UZE655393:UZJ655394 VJA655393:VJF655394 VSW655393:VTB655394 WCS655393:WCX655394 WMO655393:WMT655394 WWK655393:WWP655394 AC720929:AH720930 JY720929:KD720930 TU720929:TZ720930 ADQ720929:ADV720930 ANM720929:ANR720930 AXI720929:AXN720930 BHE720929:BHJ720930 BRA720929:BRF720930 CAW720929:CBB720930 CKS720929:CKX720930 CUO720929:CUT720930 DEK720929:DEP720930 DOG720929:DOL720930 DYC720929:DYH720930 EHY720929:EID720930 ERU720929:ERZ720930 FBQ720929:FBV720930 FLM720929:FLR720930 FVI720929:FVN720930 GFE720929:GFJ720930 GPA720929:GPF720930 GYW720929:GZB720930 HIS720929:HIX720930 HSO720929:HST720930 ICK720929:ICP720930 IMG720929:IML720930 IWC720929:IWH720930 JFY720929:JGD720930 JPU720929:JPZ720930 JZQ720929:JZV720930 KJM720929:KJR720930 KTI720929:KTN720930 LDE720929:LDJ720930 LNA720929:LNF720930 LWW720929:LXB720930 MGS720929:MGX720930 MQO720929:MQT720930 NAK720929:NAP720930 NKG720929:NKL720930 NUC720929:NUH720930 ODY720929:OED720930 ONU720929:ONZ720930 OXQ720929:OXV720930 PHM720929:PHR720930 PRI720929:PRN720930 QBE720929:QBJ720930 QLA720929:QLF720930 QUW720929:QVB720930 RES720929:REX720930 ROO720929:ROT720930 RYK720929:RYP720930 SIG720929:SIL720930 SSC720929:SSH720930 TBY720929:TCD720930 TLU720929:TLZ720930 TVQ720929:TVV720930 UFM720929:UFR720930 UPI720929:UPN720930 UZE720929:UZJ720930 VJA720929:VJF720930 VSW720929:VTB720930 WCS720929:WCX720930 WMO720929:WMT720930 WWK720929:WWP720930 AC786465:AH786466 JY786465:KD786466 TU786465:TZ786466 ADQ786465:ADV786466 ANM786465:ANR786466 AXI786465:AXN786466 BHE786465:BHJ786466 BRA786465:BRF786466 CAW786465:CBB786466 CKS786465:CKX786466 CUO786465:CUT786466 DEK786465:DEP786466 DOG786465:DOL786466 DYC786465:DYH786466 EHY786465:EID786466 ERU786465:ERZ786466 FBQ786465:FBV786466 FLM786465:FLR786466 FVI786465:FVN786466 GFE786465:GFJ786466 GPA786465:GPF786466 GYW786465:GZB786466 HIS786465:HIX786466 HSO786465:HST786466 ICK786465:ICP786466 IMG786465:IML786466 IWC786465:IWH786466 JFY786465:JGD786466 JPU786465:JPZ786466 JZQ786465:JZV786466 KJM786465:KJR786466 KTI786465:KTN786466 LDE786465:LDJ786466 LNA786465:LNF786466 LWW786465:LXB786466 MGS786465:MGX786466 MQO786465:MQT786466 NAK786465:NAP786466 NKG786465:NKL786466 NUC786465:NUH786466 ODY786465:OED786466 ONU786465:ONZ786466 OXQ786465:OXV786466 PHM786465:PHR786466 PRI786465:PRN786466 QBE786465:QBJ786466 QLA786465:QLF786466 QUW786465:QVB786466 RES786465:REX786466 ROO786465:ROT786466 RYK786465:RYP786466 SIG786465:SIL786466 SSC786465:SSH786466 TBY786465:TCD786466 TLU786465:TLZ786466 TVQ786465:TVV786466 UFM786465:UFR786466 UPI786465:UPN786466 UZE786465:UZJ786466 VJA786465:VJF786466 VSW786465:VTB786466 WCS786465:WCX786466 WMO786465:WMT786466 WWK786465:WWP786466 AC852001:AH852002 JY852001:KD852002 TU852001:TZ852002 ADQ852001:ADV852002 ANM852001:ANR852002 AXI852001:AXN852002 BHE852001:BHJ852002 BRA852001:BRF852002 CAW852001:CBB852002 CKS852001:CKX852002 CUO852001:CUT852002 DEK852001:DEP852002 DOG852001:DOL852002 DYC852001:DYH852002 EHY852001:EID852002 ERU852001:ERZ852002 FBQ852001:FBV852002 FLM852001:FLR852002 FVI852001:FVN852002 GFE852001:GFJ852002 GPA852001:GPF852002 GYW852001:GZB852002 HIS852001:HIX852002 HSO852001:HST852002 ICK852001:ICP852002 IMG852001:IML852002 IWC852001:IWH852002 JFY852001:JGD852002 JPU852001:JPZ852002 JZQ852001:JZV852002 KJM852001:KJR852002 KTI852001:KTN852002 LDE852001:LDJ852002 LNA852001:LNF852002 LWW852001:LXB852002 MGS852001:MGX852002 MQO852001:MQT852002 NAK852001:NAP852002 NKG852001:NKL852002 NUC852001:NUH852002 ODY852001:OED852002 ONU852001:ONZ852002 OXQ852001:OXV852002 PHM852001:PHR852002 PRI852001:PRN852002 QBE852001:QBJ852002 QLA852001:QLF852002 QUW852001:QVB852002 RES852001:REX852002 ROO852001:ROT852002 RYK852001:RYP852002 SIG852001:SIL852002 SSC852001:SSH852002 TBY852001:TCD852002 TLU852001:TLZ852002 TVQ852001:TVV852002 UFM852001:UFR852002 UPI852001:UPN852002 UZE852001:UZJ852002 VJA852001:VJF852002 VSW852001:VTB852002 WCS852001:WCX852002 WMO852001:WMT852002 WWK852001:WWP852002 AC917537:AH917538 JY917537:KD917538 TU917537:TZ917538 ADQ917537:ADV917538 ANM917537:ANR917538 AXI917537:AXN917538 BHE917537:BHJ917538 BRA917537:BRF917538 CAW917537:CBB917538 CKS917537:CKX917538 CUO917537:CUT917538 DEK917537:DEP917538 DOG917537:DOL917538 DYC917537:DYH917538 EHY917537:EID917538 ERU917537:ERZ917538 FBQ917537:FBV917538 FLM917537:FLR917538 FVI917537:FVN917538 GFE917537:GFJ917538 GPA917537:GPF917538 GYW917537:GZB917538 HIS917537:HIX917538 HSO917537:HST917538 ICK917537:ICP917538 IMG917537:IML917538 IWC917537:IWH917538 JFY917537:JGD917538 JPU917537:JPZ917538 JZQ917537:JZV917538 KJM917537:KJR917538 KTI917537:KTN917538 LDE917537:LDJ917538 LNA917537:LNF917538 LWW917537:LXB917538 MGS917537:MGX917538 MQO917537:MQT917538 NAK917537:NAP917538 NKG917537:NKL917538 NUC917537:NUH917538 ODY917537:OED917538 ONU917537:ONZ917538 OXQ917537:OXV917538 PHM917537:PHR917538 PRI917537:PRN917538 QBE917537:QBJ917538 QLA917537:QLF917538 QUW917537:QVB917538 RES917537:REX917538 ROO917537:ROT917538 RYK917537:RYP917538 SIG917537:SIL917538 SSC917537:SSH917538 TBY917537:TCD917538 TLU917537:TLZ917538 TVQ917537:TVV917538 UFM917537:UFR917538 UPI917537:UPN917538 UZE917537:UZJ917538 VJA917537:VJF917538 VSW917537:VTB917538 WCS917537:WCX917538 WMO917537:WMT917538 WWK917537:WWP917538 AC983073:AH983074 JY983073:KD983074 TU983073:TZ983074 ADQ983073:ADV983074 ANM983073:ANR983074 AXI983073:AXN983074 BHE983073:BHJ983074 BRA983073:BRF983074 CAW983073:CBB983074 CKS983073:CKX983074 CUO983073:CUT983074 DEK983073:DEP983074 DOG983073:DOL983074 DYC983073:DYH983074 EHY983073:EID983074 ERU983073:ERZ983074 FBQ983073:FBV983074 FLM983073:FLR983074 FVI983073:FVN983074 GFE983073:GFJ983074 GPA983073:GPF983074 GYW983073:GZB983074 HIS983073:HIX983074 HSO983073:HST983074 ICK983073:ICP983074 IMG983073:IML983074 IWC983073:IWH983074 JFY983073:JGD983074 JPU983073:JPZ983074 JZQ983073:JZV983074 KJM983073:KJR983074 KTI983073:KTN983074 LDE983073:LDJ983074 LNA983073:LNF983074 LWW983073:LXB983074 MGS983073:MGX983074 MQO983073:MQT983074 NAK983073:NAP983074 NKG983073:NKL983074 NUC983073:NUH983074 ODY983073:OED983074 ONU983073:ONZ983074 OXQ983073:OXV983074 PHM983073:PHR983074 PRI983073:PRN983074 QBE983073:QBJ983074 QLA983073:QLF983074 QUW983073:QVB983074 RES983073:REX983074 ROO983073:ROT983074 RYK983073:RYP983074 SIG983073:SIL983074 SSC983073:SSH983074 TBY983073:TCD983074 TLU983073:TLZ983074 TVQ983073:TVV983074 UFM983073:UFR983074 UPI983073:UPN983074 UZE983073:UZJ983074 VJA983073:VJF983074 VSW983073:VTB983074 WCS983073:WCX983074 WMO983073:WMT983074 AC8:AH11" xr:uid="{00000000-0002-0000-0100-000001000000}">
      <formula1>"〇"</formula1>
    </dataValidation>
  </dataValidations>
  <pageMargins left="0.7" right="0.7" top="0.75" bottom="0.75" header="0.3" footer="0.3"/>
  <pageSetup paperSize="9" scale="8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【別3-1B】拠点計画</vt:lpstr>
      <vt:lpstr>【別3-1B】拠点計画 (記入例)</vt:lpstr>
      <vt:lpstr>'【別3-1B】拠点計画'!Print_Area</vt:lpstr>
      <vt:lpstr>'【別3-1B】拠点計画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2021-04-30T01:24:42Z</dcterms:created>
  <dcterms:modified xsi:type="dcterms:W3CDTF">2024-05-08T00:28:29Z</dcterms:modified>
  <cp:category/>
  <cp:contentStatus/>
</cp:coreProperties>
</file>