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defaultThemeVersion="166925"/>
  <xr:revisionPtr revIDLastSave="0" documentId="13_ncr:1_{5123D587-8935-4B6F-A4FD-D6398A0644ED}" xr6:coauthVersionLast="36" xr6:coauthVersionMax="36" xr10:uidLastSave="{00000000-0000-0000-0000-000000000000}"/>
  <bookViews>
    <workbookView xWindow="0" yWindow="0" windowWidth="14496" windowHeight="12372" firstSheet="1" activeTab="1" xr2:uid="{00000000-000D-0000-FFFF-FFFF00000000}"/>
  </bookViews>
  <sheets>
    <sheet name="【別3-７】核心地地用施設改修事業" sheetId="21" r:id="rId1"/>
    <sheet name="【別3-７】核心地地用施設改修事業(記入例)" sheetId="20" r:id="rId2"/>
  </sheets>
  <definedNames>
    <definedName name="_xlnm.Print_Area" localSheetId="0">'【別3-７】核心地地用施設改修事業'!$A$1:$AH$48</definedName>
    <definedName name="_xlnm.Print_Area" localSheetId="1">'【別3-７】核心地地用施設改修事業(記入例)'!$A$1:$AH$48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000-000001000000}">
      <text>
        <r>
          <rPr>
            <b/>
            <sz val="9"/>
            <color indexed="81"/>
            <rFont val="ＭＳ Ｐゴシック"/>
            <family val="3"/>
            <charset val="128"/>
          </rPr>
          <t>２行以上記載する際は、
Alt＋Enterキーで改行してください。</t>
        </r>
      </text>
    </comment>
    <comment ref="K15"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100-000001000000}">
      <text>
        <r>
          <rPr>
            <b/>
            <sz val="9"/>
            <color indexed="81"/>
            <rFont val="ＭＳ Ｐゴシック"/>
            <family val="3"/>
            <charset val="128"/>
          </rPr>
          <t>２行以上記載する際は、
Alt＋Enterキーで改行してください。</t>
        </r>
      </text>
    </comment>
    <comment ref="K15"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<sst xmlns="http://schemas.openxmlformats.org/spreadsheetml/2006/main" count="87" uniqueCount="48">
  <si>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</si>
  <si>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</si>
  <si>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</si>
  <si>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</si>
  <si>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</si>
  <si>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3．</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</si>
  <si>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</si>
  <si>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</si>
  <si>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</si>
  <si>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</si>
  <si>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事業実施後の効果</t>
    <rPh sb="0" eb="2">
      <t>ジギョウ</t>
    </rPh>
    <rPh sb="2" eb="4">
      <t>ジッシ</t>
    </rPh>
    <rPh sb="4" eb="5">
      <t>ゴ</t>
    </rPh>
    <rPh sb="6" eb="8">
      <t>コウカ</t>
    </rPh>
    <phoneticPr fontId="2"/>
  </si>
  <si>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</si>
  <si>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</si>
  <si>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</si>
  <si>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phoneticPr fontId="3"/>
  </si>
  <si>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</si>
  <si>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</si>
  <si>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</si>
  <si>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</si>
  <si>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</si>
  <si>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構造</t>
    <rPh sb="0" eb="2">
      <t>コウゾウ</t>
    </rPh>
    <phoneticPr fontId="3"/>
  </si>
  <si>
    <t>用途</t>
    <rPh sb="0" eb="2">
      <t>ヨウト</t>
    </rPh>
    <phoneticPr fontId="3"/>
  </si>
  <si>
    <t>月</t>
    <rPh sb="0" eb="1">
      <t>ガツ</t>
    </rPh>
    <phoneticPr fontId="3"/>
  </si>
  <si>
    <t>令和</t>
    <rPh sb="0" eb="1">
      <t>レイ</t>
    </rPh>
    <rPh sb="1" eb="2">
      <t>カズ</t>
    </rPh>
    <phoneticPr fontId="3"/>
  </si>
  <si>
    <t>年</t>
    <phoneticPr fontId="2"/>
  </si>
  <si>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</si>
  <si>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</si>
  <si>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</si>
  <si>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＊注記１</t>
    <phoneticPr fontId="2"/>
  </si>
  <si>
    <t>確認欄</t>
    <rPh sb="0" eb="3">
      <t>カクニンラン</t>
    </rPh>
    <phoneticPr fontId="2"/>
  </si>
  <si>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</si>
  <si>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自然保護官事務所等の
対応者
所属:
氏名：</t>
    <rPh sb="16" eb="18">
      <t>ショゾク</t>
    </rPh>
    <phoneticPr fontId="2"/>
  </si>
  <si>
    <t>国立公園核心地利用施設改修事業実施後使用見込等申告書</t>
    <rPh sb="0" eb="2">
      <t>コクリツ</t>
    </rPh>
    <rPh sb="2" eb="4">
      <t>コウエン</t>
    </rPh>
    <rPh sb="4" eb="6">
      <t>カクシン</t>
    </rPh>
    <rPh sb="6" eb="7">
      <t>チ</t>
    </rPh>
    <rPh sb="7" eb="9">
      <t>リヨウ</t>
    </rPh>
    <rPh sb="9" eb="11">
      <t>シセツ</t>
    </rPh>
    <rPh sb="11" eb="13">
      <t>カイシュウ</t>
    </rPh>
    <rPh sb="13" eb="15">
      <t>ジギョウ</t>
    </rPh>
    <rPh sb="15" eb="17">
      <t>ジッシ</t>
    </rPh>
    <rPh sb="17" eb="18">
      <t>ゴ</t>
    </rPh>
    <rPh sb="18" eb="20">
      <t>シヨウ</t>
    </rPh>
    <rPh sb="20" eb="22">
      <t>ミコ</t>
    </rPh>
    <rPh sb="22" eb="23">
      <t>トウ</t>
    </rPh>
    <rPh sb="23" eb="26">
      <t>シンコクショ</t>
    </rPh>
    <phoneticPr fontId="3"/>
  </si>
  <si>
    <t>年</t>
  </si>
  <si>
    <t>【別紙３－７】</t>
    <rPh sb="1" eb="3">
      <t>ベッシ</t>
    </rPh>
    <phoneticPr fontId="3"/>
  </si>
  <si>
    <t>＊様式第１に記載した事業名を記載すること</t>
    <phoneticPr fontId="2"/>
  </si>
  <si>
    <t>＊事業を実施する住所や施設名称を記載してください</t>
    <phoneticPr fontId="2"/>
  </si>
  <si>
    <t>＊事業規模がわかる書類を添付してください
＊屋根や壁の取り壊し等アスベストの有無について確認が必要な場合は、アスベスト報告書を添付してください</t>
    <rPh sb="22" eb="24">
      <t>ヤネ</t>
    </rPh>
    <rPh sb="31" eb="32">
      <t>ナド</t>
    </rPh>
    <rPh sb="47" eb="49">
      <t>ヒツヨウ</t>
    </rPh>
    <rPh sb="50" eb="52">
      <t>バアイ</t>
    </rPh>
    <rPh sb="59" eb="62">
      <t>ホウコクショ</t>
    </rPh>
    <rPh sb="63" eb="65">
      <t>テンプ</t>
    </rPh>
    <phoneticPr fontId="2"/>
  </si>
  <si>
    <t>＊見積書等の積算根拠がわかるものを添付してください</t>
    <phoneticPr fontId="2"/>
  </si>
  <si>
    <t>＊現状がわかるように記入し、写真（撮影日記載）を添付してください
＊インバウンド受入の現状が分かるよう記載してください</t>
    <rPh sb="17" eb="22">
      <t>サツエイビキサイ</t>
    </rPh>
    <phoneticPr fontId="2"/>
  </si>
  <si>
    <t>＊施設利用者が受ける効果について記載してください</t>
    <rPh sb="1" eb="3">
      <t>シセツ</t>
    </rPh>
    <rPh sb="3" eb="6">
      <t>リヨウシャ</t>
    </rPh>
    <rPh sb="7" eb="8">
      <t>ウ</t>
    </rPh>
    <rPh sb="10" eb="12">
      <t>コウカ</t>
    </rPh>
    <rPh sb="16" eb="18">
      <t>キサイ</t>
    </rPh>
    <phoneticPr fontId="2"/>
  </si>
  <si>
    <t>＊補助事業終了後も継続的に効果把握するための定量的な指標・目標値について記入してください</t>
    <phoneticPr fontId="2"/>
  </si>
  <si>
    <t>＊整備予定の設備等に係る減価償却資産の耐用年数を記入してください</t>
    <phoneticPr fontId="2"/>
  </si>
  <si>
    <t>＊現状がわかる写真（撮影日記載）を別途添付してください</t>
    <rPh sb="10" eb="15">
      <t>サツエイビキサイ</t>
    </rPh>
    <phoneticPr fontId="2"/>
  </si>
  <si>
    <t>申請者と土地及び事業の対象となる設備等の所有者が異なる場合は、事業実施の許可を得ること
管理責任者とは、申請者自身による営業（本人）、指定管理者による管理のほか関連会社による管理等事業申請者と本事業により整備されたものの管理者の関係が分かるように記載してください</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</si>
  <si>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</si>
  <si>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利用予定期間：整備予定の施設等における耐用年数を記載してください</t>
    <rPh sb="0" eb="4">
      <t>リヨウヨテイ</t>
    </rPh>
    <rPh sb="7" eb="11">
      <t>セイビヨテイ</t>
    </rPh>
    <rPh sb="12" eb="15">
      <t>シセツトウ</t>
    </rPh>
    <rPh sb="19" eb="23">
      <t>タイヨウネンスウ</t>
    </rPh>
    <rPh sb="24" eb="26">
      <t>キサイ</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</si>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</sst>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2"/>
      <color theme="4" tint="-0.499984740745262"/>
      <name val="ＭＳ 明朝"/>
      <family val="1"/>
      <charset val="128"/>
    </font>
    <font>
      <sz val="14"/>
      <color theme="4" tint="-0.499984740745262"/>
      <name val="ＭＳ 明朝"/>
      <family val="1"/>
      <charset val="128"/>
    </font>
    <font>
      <sz val="10"/>
      <name val="ＭＳ 明朝"/>
      <family val="1"/>
      <charset val="128"/>
    </font>
    <font>
      <sz val="11"/>
      <name val="ＭＳ Ｐ明朝"/>
      <family val="1"/>
      <charset val="128"/>
    </font>
    <font>
      <sz val="12"/>
      <color theme="0"/>
      <name val="ＭＳ 明朝"/>
      <family val="1"/>
      <charset val="128"/>
    </font>
    <font>
      <sz val="11"/>
      <color theme="4" tint="-0.499984740745262"/>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54">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7" fillId="0" borderId="0" xfId="0" applyFont="1" applyFill="1" applyBorder="1">
      <alignment vertical="center"/>
    </xf>
    <xf numFmtId="0" fontId="10" fillId="0" borderId="0" xfId="0" applyFont="1" applyFill="1" applyBorder="1">
      <alignment vertical="center"/>
    </xf>
    <xf numFmtId="0" fontId="11" fillId="0" borderId="0" xfId="0" applyFont="1" applyFill="1">
      <alignment vertical="center"/>
    </xf>
    <xf numFmtId="0" fontId="12" fillId="0" borderId="3" xfId="0" applyFont="1" applyFill="1" applyBorder="1" applyAlignment="1">
      <alignment vertical="center" shrinkToFit="1"/>
    </xf>
    <xf numFmtId="0" fontId="4" fillId="0" borderId="7" xfId="0" applyFont="1" applyFill="1" applyBorder="1" applyAlignment="1">
      <alignment vertical="center"/>
    </xf>
    <xf numFmtId="0" fontId="14" fillId="0" borderId="0" xfId="0" applyFont="1" applyFill="1" applyBorder="1">
      <alignment vertical="center"/>
    </xf>
    <xf numFmtId="0" fontId="12" fillId="0" borderId="15"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5" fillId="0" borderId="0" xfId="0" applyFont="1" applyFill="1" applyBorder="1">
      <alignment vertical="center"/>
    </xf>
    <xf numFmtId="0" fontId="16" fillId="0" borderId="0" xfId="0" applyFont="1" applyFill="1" applyBorder="1">
      <alignment vertical="center"/>
    </xf>
    <xf numFmtId="0" fontId="15" fillId="0" borderId="0" xfId="0" quotePrefix="1" applyFont="1" applyFill="1" applyBorder="1" applyAlignment="1">
      <alignment horizontal="center" vertical="center"/>
    </xf>
    <xf numFmtId="0" fontId="12" fillId="0" borderId="12" xfId="0" applyFont="1" applyFill="1" applyBorder="1" applyAlignment="1">
      <alignment vertical="center" shrinkToFit="1"/>
    </xf>
    <xf numFmtId="0" fontId="4" fillId="0" borderId="2" xfId="0" applyFont="1" applyFill="1" applyBorder="1" applyAlignment="1">
      <alignment horizontal="center" vertical="center"/>
    </xf>
    <xf numFmtId="0" fontId="15" fillId="0" borderId="0" xfId="0" quotePrefix="1" applyFont="1" applyFill="1" applyBorder="1" applyAlignment="1">
      <alignment horizontal="center" vertical="center"/>
    </xf>
    <xf numFmtId="0" fontId="4"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2" fillId="0" borderId="1" xfId="0" applyFont="1" applyFill="1" applyBorder="1" applyAlignment="1">
      <alignment vertical="center" wrapText="1" shrinkToFit="1"/>
    </xf>
    <xf numFmtId="0" fontId="12" fillId="0" borderId="2" xfId="0" applyFont="1" applyFill="1" applyBorder="1" applyAlignment="1">
      <alignment vertical="center" wrapText="1" shrinkToFit="1"/>
    </xf>
    <xf numFmtId="0" fontId="12" fillId="0" borderId="3" xfId="0" applyFont="1" applyFill="1" applyBorder="1" applyAlignment="1">
      <alignment vertical="center" wrapText="1" shrinkToFit="1"/>
    </xf>
    <xf numFmtId="0" fontId="12" fillId="0" borderId="11" xfId="0" applyFont="1" applyFill="1" applyBorder="1" applyAlignment="1">
      <alignment vertical="center" wrapText="1" shrinkToFit="1"/>
    </xf>
    <xf numFmtId="0" fontId="12" fillId="0" borderId="0" xfId="0" applyFont="1" applyFill="1" applyBorder="1" applyAlignment="1">
      <alignment vertical="center" wrapText="1" shrinkToFit="1"/>
    </xf>
    <xf numFmtId="0" fontId="12" fillId="0" borderId="12" xfId="0" applyFont="1" applyFill="1" applyBorder="1" applyAlignment="1">
      <alignment vertical="center" wrapText="1" shrinkToFit="1"/>
    </xf>
    <xf numFmtId="0" fontId="12" fillId="0" borderId="6" xfId="0" applyFont="1" applyFill="1" applyBorder="1" applyAlignment="1">
      <alignment vertical="center" wrapText="1" shrinkToFit="1"/>
    </xf>
    <xf numFmtId="0" fontId="12" fillId="0" borderId="7" xfId="0" applyFont="1" applyFill="1" applyBorder="1" applyAlignment="1">
      <alignment vertical="center" wrapText="1" shrinkToFit="1"/>
    </xf>
    <xf numFmtId="0" fontId="12" fillId="0" borderId="8" xfId="0" applyFont="1" applyFill="1" applyBorder="1" applyAlignment="1">
      <alignment vertical="center" wrapText="1" shrinkToFi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12" fillId="0" borderId="13" xfId="0" applyFont="1" applyFill="1" applyBorder="1" applyAlignment="1">
      <alignment horizontal="left" vertical="center" wrapText="1" indent="1"/>
    </xf>
    <xf numFmtId="0" fontId="12" fillId="0" borderId="13" xfId="0" applyFont="1" applyFill="1" applyBorder="1" applyAlignment="1">
      <alignment horizontal="left" vertical="center" inden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2" fillId="0" borderId="14" xfId="0" applyFont="1" applyFill="1" applyBorder="1" applyAlignment="1">
      <alignment horizontal="left" vertical="center" wrapText="1" shrinkToFit="1"/>
    </xf>
    <xf numFmtId="0" fontId="12" fillId="0" borderId="15" xfId="0" applyFont="1" applyFill="1" applyBorder="1" applyAlignment="1">
      <alignment horizontal="left" vertical="center" wrapText="1" shrinkToFit="1"/>
    </xf>
    <xf numFmtId="0" fontId="12" fillId="0" borderId="16"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4" xfId="0" applyFont="1" applyFill="1" applyBorder="1" applyAlignment="1">
      <alignment horizontal="center" vertical="center"/>
    </xf>
    <xf numFmtId="0" fontId="15" fillId="0" borderId="0" xfId="0" quotePrefix="1" applyFont="1" applyFill="1" applyBorder="1" applyAlignment="1">
      <alignment horizontal="center" vertical="center"/>
    </xf>
    <xf numFmtId="0" fontId="7" fillId="0" borderId="0" xfId="0" applyFont="1" applyFill="1" applyBorder="1" applyAlignment="1">
      <alignment horizontal="left" vertical="center"/>
    </xf>
    <xf numFmtId="0" fontId="13" fillId="0" borderId="1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7" fillId="0" borderId="1" xfId="0" applyFont="1" applyFill="1" applyBorder="1" applyAlignment="1">
      <alignment horizontal="left" vertical="center" wrapText="1" shrinkToFit="1"/>
    </xf>
    <xf numFmtId="0" fontId="0" fillId="0" borderId="2" xfId="0" applyFont="1" applyBorder="1" applyAlignment="1">
      <alignment horizontal="left" vertical="center" wrapText="1" shrinkToFit="1"/>
    </xf>
    <xf numFmtId="0" fontId="0" fillId="0" borderId="3" xfId="0" applyFont="1" applyBorder="1" applyAlignment="1">
      <alignment horizontal="left" vertical="center" wrapText="1" shrinkToFit="1"/>
    </xf>
    <xf numFmtId="0" fontId="7" fillId="0" borderId="11" xfId="0" applyFont="1" applyFill="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12" xfId="0" applyFont="1" applyBorder="1" applyAlignment="1">
      <alignment horizontal="left" vertical="center" wrapText="1" shrinkToFit="1"/>
    </xf>
    <xf numFmtId="0" fontId="0" fillId="0" borderId="11" xfId="0" applyFont="1" applyBorder="1" applyAlignment="1">
      <alignment horizontal="left" vertical="center" wrapText="1" shrinkToFit="1"/>
    </xf>
    <xf numFmtId="0" fontId="0" fillId="0" borderId="0" xfId="0" applyFont="1" applyAlignment="1">
      <alignment horizontal="left" vertical="center" wrapText="1" shrinkToFit="1"/>
    </xf>
    <xf numFmtId="0" fontId="0" fillId="0" borderId="6" xfId="0" applyFont="1" applyBorder="1" applyAlignment="1">
      <alignment horizontal="left" vertical="center" wrapText="1" shrinkToFit="1"/>
    </xf>
    <xf numFmtId="0" fontId="0" fillId="0" borderId="7" xfId="0" applyFont="1" applyBorder="1" applyAlignment="1">
      <alignment horizontal="left" vertical="center" wrapText="1" shrinkToFit="1"/>
    </xf>
    <xf numFmtId="0" fontId="0" fillId="0" borderId="8" xfId="0" applyFont="1" applyBorder="1" applyAlignment="1">
      <alignment horizontal="left" vertical="center" wrapText="1" shrinkToFi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4" fillId="0" borderId="1" xfId="0" applyFont="1" applyFill="1" applyBorder="1" applyAlignment="1">
      <alignment vertical="top" wrapText="1"/>
    </xf>
    <xf numFmtId="0" fontId="14" fillId="0" borderId="2" xfId="0" applyFont="1" applyFill="1" applyBorder="1" applyAlignment="1">
      <alignment vertical="top"/>
    </xf>
    <xf numFmtId="0" fontId="14" fillId="0" borderId="3" xfId="0" applyFont="1" applyFill="1" applyBorder="1" applyAlignment="1">
      <alignment vertical="top"/>
    </xf>
    <xf numFmtId="0" fontId="14" fillId="0" borderId="11" xfId="0" applyFont="1" applyFill="1" applyBorder="1" applyAlignment="1">
      <alignment vertical="top" wrapText="1"/>
    </xf>
    <xf numFmtId="0" fontId="14" fillId="0" borderId="0" xfId="0" applyFont="1" applyFill="1" applyBorder="1" applyAlignment="1">
      <alignment vertical="top"/>
    </xf>
    <xf numFmtId="0" fontId="14" fillId="0" borderId="12" xfId="0" applyFont="1" applyFill="1" applyBorder="1" applyAlignment="1">
      <alignment vertical="top"/>
    </xf>
    <xf numFmtId="0" fontId="14" fillId="0" borderId="11" xfId="0" applyFont="1" applyFill="1" applyBorder="1" applyAlignment="1">
      <alignment vertical="top"/>
    </xf>
    <xf numFmtId="0" fontId="14" fillId="0" borderId="6" xfId="0" applyFont="1" applyFill="1" applyBorder="1" applyAlignment="1">
      <alignment vertical="top"/>
    </xf>
    <xf numFmtId="0" fontId="14" fillId="0" borderId="7" xfId="0" applyFont="1" applyFill="1" applyBorder="1" applyAlignment="1">
      <alignment vertical="top"/>
    </xf>
    <xf numFmtId="0" fontId="14" fillId="0" borderId="8" xfId="0" applyFont="1" applyFill="1" applyBorder="1" applyAlignment="1">
      <alignment vertical="top"/>
    </xf>
    <xf numFmtId="0" fontId="7" fillId="0" borderId="0" xfId="0" applyFont="1" applyFill="1" applyBorder="1" applyAlignment="1">
      <alignment vertical="top"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1" xfId="0"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7" fillId="0" borderId="13" xfId="0" applyFont="1" applyFill="1" applyBorder="1" applyAlignment="1">
      <alignment horizontal="center" vertical="center" wrapText="1"/>
    </xf>
    <xf numFmtId="0" fontId="17" fillId="0" borderId="13" xfId="0" applyFont="1" applyFill="1" applyBorder="1" applyAlignment="1">
      <alignment horizontal="center" vertical="center"/>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8"/>
  <sheetViews>
    <sheetView zoomScaleNormal="100" workbookViewId="0">
      <selection activeCell="K5" sqref="K5:AH6"/>
    </sheetView>
  </sheetViews>
  <sheetFormatPr defaultColWidth="2.59765625" defaultRowHeight="18" x14ac:dyDescent="0.45"/>
  <cols>
    <col min="1" max="16384" width="2.59765625" style="2"/>
  </cols>
  <sheetData>
    <row r="1" spans="1:36" s="6" customFormat="1" ht="14.4" x14ac:dyDescent="0.45">
      <c r="A1" s="20" t="s">
        <v>34</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5"/>
      <c r="AJ1" s="5"/>
    </row>
    <row r="2" spans="1:36"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5">
      <c r="A3" s="21" t="s">
        <v>32</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1"/>
      <c r="AJ3" s="1"/>
    </row>
    <row r="4" spans="1:36" ht="19.8" x14ac:dyDescent="0.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9.8" x14ac:dyDescent="0.45">
      <c r="A5" s="22" t="s">
        <v>0</v>
      </c>
      <c r="B5" s="23"/>
      <c r="C5" s="23"/>
      <c r="D5" s="23"/>
      <c r="E5" s="23"/>
      <c r="F5" s="23"/>
      <c r="G5" s="23"/>
      <c r="H5" s="23"/>
      <c r="I5" s="23"/>
      <c r="J5" s="24"/>
      <c r="K5" s="28"/>
      <c r="L5" s="29"/>
      <c r="M5" s="29"/>
      <c r="N5" s="29"/>
      <c r="O5" s="29"/>
      <c r="P5" s="29"/>
      <c r="Q5" s="29"/>
      <c r="R5" s="29"/>
      <c r="S5" s="29"/>
      <c r="T5" s="29"/>
      <c r="U5" s="29"/>
      <c r="V5" s="29"/>
      <c r="W5" s="29"/>
      <c r="X5" s="29"/>
      <c r="Y5" s="29"/>
      <c r="Z5" s="29"/>
      <c r="AA5" s="29"/>
      <c r="AB5" s="29"/>
      <c r="AC5" s="29"/>
      <c r="AD5" s="29"/>
      <c r="AE5" s="29"/>
      <c r="AF5" s="29"/>
      <c r="AG5" s="29"/>
      <c r="AH5" s="30"/>
      <c r="AI5" s="1"/>
      <c r="AJ5" s="1"/>
    </row>
    <row r="6" spans="1:36" ht="19.8" x14ac:dyDescent="0.45">
      <c r="A6" s="25"/>
      <c r="B6" s="26"/>
      <c r="C6" s="26"/>
      <c r="D6" s="26"/>
      <c r="E6" s="26"/>
      <c r="F6" s="26"/>
      <c r="G6" s="26"/>
      <c r="H6" s="26"/>
      <c r="I6" s="26"/>
      <c r="J6" s="27"/>
      <c r="K6" s="31"/>
      <c r="L6" s="32"/>
      <c r="M6" s="32"/>
      <c r="N6" s="32"/>
      <c r="O6" s="32"/>
      <c r="P6" s="32"/>
      <c r="Q6" s="32"/>
      <c r="R6" s="32"/>
      <c r="S6" s="32"/>
      <c r="T6" s="32"/>
      <c r="U6" s="32"/>
      <c r="V6" s="32"/>
      <c r="W6" s="32"/>
      <c r="X6" s="32"/>
      <c r="Y6" s="32"/>
      <c r="Z6" s="32"/>
      <c r="AA6" s="32"/>
      <c r="AB6" s="32"/>
      <c r="AC6" s="32"/>
      <c r="AD6" s="32"/>
      <c r="AE6" s="32"/>
      <c r="AF6" s="32"/>
      <c r="AG6" s="32"/>
      <c r="AH6" s="33"/>
      <c r="AI6" s="1"/>
      <c r="AJ6" s="1"/>
    </row>
    <row r="7" spans="1:36" ht="19.8" x14ac:dyDescent="0.45">
      <c r="A7" s="22" t="s">
        <v>25</v>
      </c>
      <c r="B7" s="23"/>
      <c r="C7" s="23"/>
      <c r="D7" s="23"/>
      <c r="E7" s="23"/>
      <c r="F7" s="23"/>
      <c r="G7" s="23"/>
      <c r="H7" s="23"/>
      <c r="I7" s="23"/>
      <c r="J7" s="24"/>
      <c r="K7" s="37" t="s">
        <v>26</v>
      </c>
      <c r="L7" s="38"/>
      <c r="M7" s="38"/>
      <c r="N7" s="38"/>
      <c r="O7" s="38"/>
      <c r="P7" s="39"/>
      <c r="Q7" s="38"/>
      <c r="R7" s="38"/>
      <c r="S7" s="38"/>
      <c r="T7" s="38"/>
      <c r="U7" s="38"/>
      <c r="V7" s="38"/>
      <c r="W7" s="37" t="s">
        <v>1</v>
      </c>
      <c r="X7" s="38"/>
      <c r="Y7" s="38"/>
      <c r="Z7" s="38"/>
      <c r="AA7" s="38"/>
      <c r="AB7" s="39"/>
      <c r="AC7" s="43"/>
      <c r="AD7" s="38"/>
      <c r="AE7" s="38"/>
      <c r="AF7" s="38"/>
      <c r="AG7" s="38"/>
      <c r="AH7" s="44"/>
      <c r="AI7" s="1"/>
      <c r="AJ7" s="1"/>
    </row>
    <row r="8" spans="1:36" ht="19.8" x14ac:dyDescent="0.45">
      <c r="A8" s="34"/>
      <c r="B8" s="35"/>
      <c r="C8" s="35"/>
      <c r="D8" s="35"/>
      <c r="E8" s="35"/>
      <c r="F8" s="35"/>
      <c r="G8" s="35"/>
      <c r="H8" s="35"/>
      <c r="I8" s="35"/>
      <c r="J8" s="36"/>
      <c r="K8" s="40"/>
      <c r="L8" s="41"/>
      <c r="M8" s="41"/>
      <c r="N8" s="41"/>
      <c r="O8" s="41"/>
      <c r="P8" s="42"/>
      <c r="Q8" s="41"/>
      <c r="R8" s="41"/>
      <c r="S8" s="41"/>
      <c r="T8" s="41"/>
      <c r="U8" s="41"/>
      <c r="V8" s="41"/>
      <c r="W8" s="40"/>
      <c r="X8" s="41"/>
      <c r="Y8" s="41"/>
      <c r="Z8" s="41"/>
      <c r="AA8" s="41"/>
      <c r="AB8" s="42"/>
      <c r="AC8" s="45"/>
      <c r="AD8" s="41"/>
      <c r="AE8" s="41"/>
      <c r="AF8" s="41"/>
      <c r="AG8" s="41"/>
      <c r="AH8" s="46"/>
      <c r="AI8" s="1"/>
      <c r="AJ8" s="1"/>
    </row>
    <row r="9" spans="1:36" ht="19.5" customHeight="1" x14ac:dyDescent="0.45">
      <c r="A9" s="34"/>
      <c r="B9" s="35"/>
      <c r="C9" s="35"/>
      <c r="D9" s="35"/>
      <c r="E9" s="35"/>
      <c r="F9" s="35"/>
      <c r="G9" s="35"/>
      <c r="H9" s="35"/>
      <c r="I9" s="35"/>
      <c r="J9" s="36"/>
      <c r="K9" s="37" t="s">
        <v>6</v>
      </c>
      <c r="L9" s="38"/>
      <c r="M9" s="38"/>
      <c r="N9" s="38"/>
      <c r="O9" s="38"/>
      <c r="P9" s="39"/>
      <c r="Q9" s="38"/>
      <c r="R9" s="38"/>
      <c r="S9" s="38"/>
      <c r="T9" s="38"/>
      <c r="U9" s="38"/>
      <c r="V9" s="38"/>
      <c r="W9" s="37" t="s">
        <v>27</v>
      </c>
      <c r="X9" s="38"/>
      <c r="Y9" s="38"/>
      <c r="Z9" s="38"/>
      <c r="AA9" s="38"/>
      <c r="AB9" s="39"/>
      <c r="AC9" s="47" t="s">
        <v>28</v>
      </c>
      <c r="AD9" s="48"/>
      <c r="AE9" s="48"/>
      <c r="AF9" s="48"/>
      <c r="AG9" s="48"/>
      <c r="AH9" s="49"/>
      <c r="AI9" s="1"/>
      <c r="AJ9" s="1"/>
    </row>
    <row r="10" spans="1:36" ht="19.8" x14ac:dyDescent="0.45">
      <c r="A10" s="25"/>
      <c r="B10" s="26"/>
      <c r="C10" s="26"/>
      <c r="D10" s="26"/>
      <c r="E10" s="26"/>
      <c r="F10" s="26"/>
      <c r="G10" s="26"/>
      <c r="H10" s="26"/>
      <c r="I10" s="26"/>
      <c r="J10" s="27"/>
      <c r="K10" s="40"/>
      <c r="L10" s="41"/>
      <c r="M10" s="41"/>
      <c r="N10" s="41"/>
      <c r="O10" s="41"/>
      <c r="P10" s="42"/>
      <c r="Q10" s="41"/>
      <c r="R10" s="41"/>
      <c r="S10" s="41"/>
      <c r="T10" s="41"/>
      <c r="U10" s="41"/>
      <c r="V10" s="41"/>
      <c r="W10" s="40"/>
      <c r="X10" s="41"/>
      <c r="Y10" s="41"/>
      <c r="Z10" s="41"/>
      <c r="AA10" s="41"/>
      <c r="AB10" s="42"/>
      <c r="AC10" s="50"/>
      <c r="AD10" s="51"/>
      <c r="AE10" s="51"/>
      <c r="AF10" s="51"/>
      <c r="AG10" s="51"/>
      <c r="AH10" s="52"/>
      <c r="AI10" s="1"/>
      <c r="AJ10" s="1"/>
    </row>
    <row r="11" spans="1:36" ht="19.8" x14ac:dyDescent="0.45">
      <c r="A11" s="61" t="s">
        <v>30</v>
      </c>
      <c r="B11" s="62"/>
      <c r="C11" s="62"/>
      <c r="D11" s="62"/>
      <c r="E11" s="62"/>
      <c r="F11" s="62"/>
      <c r="G11" s="62"/>
      <c r="H11" s="62"/>
      <c r="I11" s="62"/>
      <c r="J11" s="63"/>
      <c r="K11" s="28"/>
      <c r="L11" s="53"/>
      <c r="M11" s="53"/>
      <c r="N11" s="53"/>
      <c r="O11" s="53"/>
      <c r="P11" s="53"/>
      <c r="Q11" s="53"/>
      <c r="R11" s="53"/>
      <c r="S11" s="53"/>
      <c r="T11" s="53"/>
      <c r="U11" s="53"/>
      <c r="V11" s="53"/>
      <c r="W11" s="53"/>
      <c r="X11" s="53"/>
      <c r="Y11" s="53"/>
      <c r="Z11" s="53"/>
      <c r="AA11" s="53"/>
      <c r="AB11" s="53"/>
      <c r="AC11" s="53"/>
      <c r="AD11" s="53"/>
      <c r="AE11" s="53"/>
      <c r="AF11" s="53"/>
      <c r="AG11" s="53"/>
      <c r="AH11" s="54"/>
      <c r="AI11" s="1"/>
      <c r="AJ11" s="1"/>
    </row>
    <row r="12" spans="1:36" ht="19.8" x14ac:dyDescent="0.45">
      <c r="A12" s="67"/>
      <c r="B12" s="68"/>
      <c r="C12" s="68"/>
      <c r="D12" s="68"/>
      <c r="E12" s="68"/>
      <c r="F12" s="68"/>
      <c r="G12" s="68"/>
      <c r="H12" s="68"/>
      <c r="I12" s="68"/>
      <c r="J12" s="69"/>
      <c r="K12" s="55"/>
      <c r="L12" s="56"/>
      <c r="M12" s="56"/>
      <c r="N12" s="56"/>
      <c r="O12" s="56"/>
      <c r="P12" s="56"/>
      <c r="Q12" s="56"/>
      <c r="R12" s="56"/>
      <c r="S12" s="56"/>
      <c r="T12" s="56"/>
      <c r="U12" s="56"/>
      <c r="V12" s="56"/>
      <c r="W12" s="56"/>
      <c r="X12" s="56"/>
      <c r="Y12" s="56"/>
      <c r="Z12" s="56"/>
      <c r="AA12" s="56"/>
      <c r="AB12" s="56"/>
      <c r="AC12" s="56"/>
      <c r="AD12" s="56"/>
      <c r="AE12" s="56"/>
      <c r="AF12" s="56"/>
      <c r="AG12" s="56"/>
      <c r="AH12" s="57"/>
      <c r="AI12" s="1"/>
      <c r="AJ12" s="1"/>
    </row>
    <row r="13" spans="1:36" ht="19.8" x14ac:dyDescent="0.45">
      <c r="A13" s="67"/>
      <c r="B13" s="68"/>
      <c r="C13" s="68"/>
      <c r="D13" s="68"/>
      <c r="E13" s="68"/>
      <c r="F13" s="68"/>
      <c r="G13" s="68"/>
      <c r="H13" s="68"/>
      <c r="I13" s="68"/>
      <c r="J13" s="69"/>
      <c r="K13" s="55"/>
      <c r="L13" s="56"/>
      <c r="M13" s="56"/>
      <c r="N13" s="56"/>
      <c r="O13" s="56"/>
      <c r="P13" s="56"/>
      <c r="Q13" s="56"/>
      <c r="R13" s="56"/>
      <c r="S13" s="56"/>
      <c r="T13" s="56"/>
      <c r="U13" s="56"/>
      <c r="V13" s="56"/>
      <c r="W13" s="56"/>
      <c r="X13" s="56"/>
      <c r="Y13" s="56"/>
      <c r="Z13" s="56"/>
      <c r="AA13" s="56"/>
      <c r="AB13" s="56"/>
      <c r="AC13" s="56"/>
      <c r="AD13" s="56"/>
      <c r="AE13" s="56"/>
      <c r="AF13" s="56"/>
      <c r="AG13" s="56"/>
      <c r="AH13" s="57"/>
      <c r="AI13" s="1"/>
      <c r="AJ13" s="1"/>
    </row>
    <row r="14" spans="1:36" ht="19.8" x14ac:dyDescent="0.45">
      <c r="A14" s="64"/>
      <c r="B14" s="65"/>
      <c r="C14" s="65"/>
      <c r="D14" s="65"/>
      <c r="E14" s="65"/>
      <c r="F14" s="65"/>
      <c r="G14" s="65"/>
      <c r="H14" s="65"/>
      <c r="I14" s="65"/>
      <c r="J14" s="66"/>
      <c r="K14" s="58"/>
      <c r="L14" s="59"/>
      <c r="M14" s="59"/>
      <c r="N14" s="59"/>
      <c r="O14" s="59"/>
      <c r="P14" s="59"/>
      <c r="Q14" s="59"/>
      <c r="R14" s="59"/>
      <c r="S14" s="59"/>
      <c r="T14" s="59"/>
      <c r="U14" s="59"/>
      <c r="V14" s="59"/>
      <c r="W14" s="59"/>
      <c r="X14" s="59"/>
      <c r="Y14" s="59"/>
      <c r="Z14" s="59"/>
      <c r="AA14" s="59"/>
      <c r="AB14" s="59"/>
      <c r="AC14" s="59"/>
      <c r="AD14" s="59"/>
      <c r="AE14" s="59"/>
      <c r="AF14" s="59"/>
      <c r="AG14" s="59"/>
      <c r="AH14" s="60"/>
      <c r="AI14" s="1"/>
      <c r="AJ14" s="1"/>
    </row>
    <row r="15" spans="1:36" ht="19.8" x14ac:dyDescent="0.45">
      <c r="A15" s="79" t="s">
        <v>9</v>
      </c>
      <c r="B15" s="80"/>
      <c r="C15" s="80"/>
      <c r="D15" s="80"/>
      <c r="E15" s="80"/>
      <c r="F15" s="80"/>
      <c r="G15" s="80"/>
      <c r="H15" s="80"/>
      <c r="I15" s="80"/>
      <c r="J15" s="80"/>
      <c r="K15" s="81"/>
      <c r="L15" s="82"/>
      <c r="M15" s="82"/>
      <c r="N15" s="82"/>
      <c r="O15" s="82"/>
      <c r="P15" s="82"/>
      <c r="Q15" s="82"/>
      <c r="R15" s="82"/>
      <c r="S15" s="82"/>
      <c r="T15" s="82"/>
      <c r="U15" s="82"/>
      <c r="V15" s="82"/>
      <c r="W15" s="82"/>
      <c r="X15" s="82"/>
      <c r="Y15" s="82"/>
      <c r="Z15" s="82"/>
      <c r="AA15" s="82"/>
      <c r="AB15" s="82"/>
      <c r="AC15" s="82"/>
      <c r="AD15" s="82"/>
      <c r="AE15" s="82"/>
      <c r="AF15" s="82"/>
      <c r="AG15" s="82"/>
      <c r="AH15" s="82"/>
      <c r="AI15" s="1"/>
      <c r="AJ15" s="1"/>
    </row>
    <row r="16" spans="1:36" ht="19.8" x14ac:dyDescent="0.45">
      <c r="A16" s="80"/>
      <c r="B16" s="80"/>
      <c r="C16" s="80"/>
      <c r="D16" s="80"/>
      <c r="E16" s="80"/>
      <c r="F16" s="80"/>
      <c r="G16" s="80"/>
      <c r="H16" s="80"/>
      <c r="I16" s="80"/>
      <c r="J16" s="80"/>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1"/>
      <c r="AJ16" s="1"/>
    </row>
    <row r="17" spans="1:36" ht="19.8" x14ac:dyDescent="0.45">
      <c r="A17" s="80"/>
      <c r="B17" s="80"/>
      <c r="C17" s="80"/>
      <c r="D17" s="80"/>
      <c r="E17" s="80"/>
      <c r="F17" s="80"/>
      <c r="G17" s="80"/>
      <c r="H17" s="80"/>
      <c r="I17" s="80"/>
      <c r="J17" s="80"/>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1"/>
      <c r="AJ17" s="1"/>
    </row>
    <row r="18" spans="1:36" ht="19.8" x14ac:dyDescent="0.45">
      <c r="A18" s="80"/>
      <c r="B18" s="80"/>
      <c r="C18" s="80"/>
      <c r="D18" s="80"/>
      <c r="E18" s="80"/>
      <c r="F18" s="80"/>
      <c r="G18" s="80"/>
      <c r="H18" s="80"/>
      <c r="I18" s="80"/>
      <c r="J18" s="80"/>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1"/>
      <c r="AJ18" s="1"/>
    </row>
    <row r="19" spans="1:36" ht="19.8" x14ac:dyDescent="0.45">
      <c r="A19" s="61" t="s">
        <v>13</v>
      </c>
      <c r="B19" s="62"/>
      <c r="C19" s="62"/>
      <c r="D19" s="62"/>
      <c r="E19" s="62"/>
      <c r="F19" s="62"/>
      <c r="G19" s="62"/>
      <c r="H19" s="62"/>
      <c r="I19" s="62"/>
      <c r="J19" s="63"/>
      <c r="K19" s="28"/>
      <c r="L19" s="53"/>
      <c r="M19" s="53"/>
      <c r="N19" s="53"/>
      <c r="O19" s="53"/>
      <c r="P19" s="53"/>
      <c r="Q19" s="53"/>
      <c r="R19" s="53"/>
      <c r="S19" s="53"/>
      <c r="T19" s="53"/>
      <c r="U19" s="53"/>
      <c r="V19" s="53"/>
      <c r="W19" s="53"/>
      <c r="X19" s="53"/>
      <c r="Y19" s="53"/>
      <c r="Z19" s="53"/>
      <c r="AA19" s="53"/>
      <c r="AB19" s="53"/>
      <c r="AC19" s="53"/>
      <c r="AD19" s="53"/>
      <c r="AE19" s="53"/>
      <c r="AF19" s="53"/>
      <c r="AG19" s="53"/>
      <c r="AH19" s="54"/>
      <c r="AI19" s="1"/>
      <c r="AJ19" s="1"/>
    </row>
    <row r="20" spans="1:36" ht="19.8" x14ac:dyDescent="0.45">
      <c r="A20" s="64"/>
      <c r="B20" s="65"/>
      <c r="C20" s="65"/>
      <c r="D20" s="65"/>
      <c r="E20" s="65"/>
      <c r="F20" s="65"/>
      <c r="G20" s="65"/>
      <c r="H20" s="65"/>
      <c r="I20" s="65"/>
      <c r="J20" s="66"/>
      <c r="K20" s="58"/>
      <c r="L20" s="59"/>
      <c r="M20" s="59"/>
      <c r="N20" s="59"/>
      <c r="O20" s="59"/>
      <c r="P20" s="59"/>
      <c r="Q20" s="59"/>
      <c r="R20" s="59"/>
      <c r="S20" s="59"/>
      <c r="T20" s="59"/>
      <c r="U20" s="59"/>
      <c r="V20" s="59"/>
      <c r="W20" s="59"/>
      <c r="X20" s="59"/>
      <c r="Y20" s="59"/>
      <c r="Z20" s="59"/>
      <c r="AA20" s="59"/>
      <c r="AB20" s="59"/>
      <c r="AC20" s="59"/>
      <c r="AD20" s="59"/>
      <c r="AE20" s="59"/>
      <c r="AF20" s="59"/>
      <c r="AG20" s="59"/>
      <c r="AH20" s="60"/>
      <c r="AI20" s="1"/>
      <c r="AJ20" s="1"/>
    </row>
    <row r="21" spans="1:36" ht="19.8" x14ac:dyDescent="0.45">
      <c r="A21" s="61" t="s">
        <v>12</v>
      </c>
      <c r="B21" s="62"/>
      <c r="C21" s="62"/>
      <c r="D21" s="62"/>
      <c r="E21" s="62"/>
      <c r="F21" s="62"/>
      <c r="G21" s="62"/>
      <c r="H21" s="62"/>
      <c r="I21" s="62"/>
      <c r="J21" s="63"/>
      <c r="K21" s="70"/>
      <c r="L21" s="71"/>
      <c r="M21" s="71"/>
      <c r="N21" s="71"/>
      <c r="O21" s="71"/>
      <c r="P21" s="71"/>
      <c r="Q21" s="71"/>
      <c r="R21" s="71"/>
      <c r="S21" s="71"/>
      <c r="T21" s="71"/>
      <c r="U21" s="71"/>
      <c r="V21" s="71"/>
      <c r="W21" s="71"/>
      <c r="X21" s="71"/>
      <c r="Y21" s="71"/>
      <c r="Z21" s="71"/>
      <c r="AA21" s="71"/>
      <c r="AB21" s="71"/>
      <c r="AC21" s="71"/>
      <c r="AD21" s="71"/>
      <c r="AE21" s="71"/>
      <c r="AF21" s="71"/>
      <c r="AG21" s="71"/>
      <c r="AH21" s="72"/>
      <c r="AI21" s="1"/>
      <c r="AJ21" s="1"/>
    </row>
    <row r="22" spans="1:36" ht="19.8" x14ac:dyDescent="0.45">
      <c r="A22" s="67"/>
      <c r="B22" s="68"/>
      <c r="C22" s="68"/>
      <c r="D22" s="68"/>
      <c r="E22" s="68"/>
      <c r="F22" s="68"/>
      <c r="G22" s="68"/>
      <c r="H22" s="68"/>
      <c r="I22" s="68"/>
      <c r="J22" s="69"/>
      <c r="K22" s="73"/>
      <c r="L22" s="74"/>
      <c r="M22" s="74"/>
      <c r="N22" s="74"/>
      <c r="O22" s="74"/>
      <c r="P22" s="74"/>
      <c r="Q22" s="74"/>
      <c r="R22" s="74"/>
      <c r="S22" s="74"/>
      <c r="T22" s="74"/>
      <c r="U22" s="74"/>
      <c r="V22" s="74"/>
      <c r="W22" s="74"/>
      <c r="X22" s="74"/>
      <c r="Y22" s="74"/>
      <c r="Z22" s="74"/>
      <c r="AA22" s="74"/>
      <c r="AB22" s="74"/>
      <c r="AC22" s="74"/>
      <c r="AD22" s="74"/>
      <c r="AE22" s="74"/>
      <c r="AF22" s="74"/>
      <c r="AG22" s="74"/>
      <c r="AH22" s="75"/>
      <c r="AI22" s="1"/>
      <c r="AJ22" s="1"/>
    </row>
    <row r="23" spans="1:36" ht="19.5" customHeight="1" x14ac:dyDescent="0.45">
      <c r="A23" s="64"/>
      <c r="B23" s="65"/>
      <c r="C23" s="65"/>
      <c r="D23" s="65"/>
      <c r="E23" s="65"/>
      <c r="F23" s="65"/>
      <c r="G23" s="65"/>
      <c r="H23" s="65"/>
      <c r="I23" s="65"/>
      <c r="J23" s="66"/>
      <c r="K23" s="76"/>
      <c r="L23" s="77"/>
      <c r="M23" s="77"/>
      <c r="N23" s="77"/>
      <c r="O23" s="77"/>
      <c r="P23" s="77"/>
      <c r="Q23" s="77"/>
      <c r="R23" s="77"/>
      <c r="S23" s="77"/>
      <c r="T23" s="77"/>
      <c r="U23" s="77"/>
      <c r="V23" s="77"/>
      <c r="W23" s="77"/>
      <c r="X23" s="77"/>
      <c r="Y23" s="77"/>
      <c r="Z23" s="77"/>
      <c r="AA23" s="77"/>
      <c r="AB23" s="77"/>
      <c r="AC23" s="77"/>
      <c r="AD23" s="77"/>
      <c r="AE23" s="77"/>
      <c r="AF23" s="77"/>
      <c r="AG23" s="77"/>
      <c r="AH23" s="78"/>
      <c r="AI23" s="1"/>
      <c r="AJ23" s="1"/>
    </row>
    <row r="24" spans="1:36" ht="67.5" customHeight="1" x14ac:dyDescent="0.45">
      <c r="A24" s="83" t="s">
        <v>10</v>
      </c>
      <c r="B24" s="84"/>
      <c r="C24" s="84"/>
      <c r="D24" s="84"/>
      <c r="E24" s="84"/>
      <c r="F24" s="84"/>
      <c r="G24" s="84"/>
      <c r="H24" s="84"/>
      <c r="I24" s="84"/>
      <c r="J24" s="85"/>
      <c r="K24" s="86"/>
      <c r="L24" s="87"/>
      <c r="M24" s="87"/>
      <c r="N24" s="87"/>
      <c r="O24" s="87"/>
      <c r="P24" s="87"/>
      <c r="Q24" s="87"/>
      <c r="R24" s="87"/>
      <c r="S24" s="87"/>
      <c r="T24" s="87"/>
      <c r="U24" s="87"/>
      <c r="V24" s="87"/>
      <c r="W24" s="87"/>
      <c r="X24" s="87"/>
      <c r="Y24" s="87"/>
      <c r="Z24" s="87"/>
      <c r="AA24" s="87"/>
      <c r="AB24" s="87"/>
      <c r="AC24" s="87"/>
      <c r="AD24" s="87"/>
      <c r="AE24" s="87"/>
      <c r="AF24" s="87"/>
      <c r="AG24" s="87"/>
      <c r="AH24" s="88"/>
      <c r="AI24" s="1"/>
      <c r="AJ24" s="1"/>
    </row>
    <row r="25" spans="1:36" ht="18.75" customHeight="1" x14ac:dyDescent="0.45">
      <c r="A25" s="89" t="s">
        <v>14</v>
      </c>
      <c r="B25" s="90"/>
      <c r="C25" s="90"/>
      <c r="D25" s="90"/>
      <c r="E25" s="90"/>
      <c r="F25" s="90"/>
      <c r="G25" s="90"/>
      <c r="H25" s="90"/>
      <c r="I25" s="90"/>
      <c r="J25" s="91"/>
      <c r="K25" s="95"/>
      <c r="L25" s="96"/>
      <c r="M25" s="96"/>
      <c r="N25" s="96"/>
      <c r="O25" s="96"/>
      <c r="P25" s="96"/>
      <c r="Q25" s="96"/>
      <c r="R25" s="96"/>
      <c r="S25" s="96"/>
      <c r="T25" s="96"/>
      <c r="U25" s="96"/>
      <c r="V25" s="96"/>
      <c r="W25" s="96"/>
      <c r="X25" s="96"/>
      <c r="Y25" s="96"/>
      <c r="Z25" s="96"/>
      <c r="AA25" s="96"/>
      <c r="AB25" s="96"/>
      <c r="AC25" s="96"/>
      <c r="AD25" s="96"/>
      <c r="AE25" s="96"/>
      <c r="AF25" s="96"/>
      <c r="AG25" s="96"/>
      <c r="AH25" s="97"/>
      <c r="AI25" s="1"/>
      <c r="AJ25" s="1"/>
    </row>
    <row r="26" spans="1:36" ht="19.8" x14ac:dyDescent="0.45">
      <c r="A26" s="92"/>
      <c r="B26" s="93"/>
      <c r="C26" s="93"/>
      <c r="D26" s="93"/>
      <c r="E26" s="93"/>
      <c r="F26" s="93"/>
      <c r="G26" s="93"/>
      <c r="H26" s="93"/>
      <c r="I26" s="93"/>
      <c r="J26" s="94"/>
      <c r="K26" s="98"/>
      <c r="L26" s="99"/>
      <c r="M26" s="99"/>
      <c r="N26" s="99"/>
      <c r="O26" s="99"/>
      <c r="P26" s="99"/>
      <c r="Q26" s="99"/>
      <c r="R26" s="99"/>
      <c r="S26" s="99"/>
      <c r="T26" s="99"/>
      <c r="U26" s="99"/>
      <c r="V26" s="99"/>
      <c r="W26" s="99"/>
      <c r="X26" s="99"/>
      <c r="Y26" s="99"/>
      <c r="Z26" s="99"/>
      <c r="AA26" s="99"/>
      <c r="AB26" s="99"/>
      <c r="AC26" s="99"/>
      <c r="AD26" s="99"/>
      <c r="AE26" s="99"/>
      <c r="AF26" s="99"/>
      <c r="AG26" s="99"/>
      <c r="AH26" s="100"/>
      <c r="AI26" s="1"/>
      <c r="AJ26" s="1"/>
    </row>
    <row r="27" spans="1:36" ht="19.8" x14ac:dyDescent="0.45">
      <c r="A27" s="22" t="s">
        <v>11</v>
      </c>
      <c r="B27" s="23"/>
      <c r="C27" s="23"/>
      <c r="D27" s="23"/>
      <c r="E27" s="23"/>
      <c r="F27" s="23"/>
      <c r="G27" s="23"/>
      <c r="H27" s="23"/>
      <c r="I27" s="23"/>
      <c r="J27" s="24"/>
      <c r="K27" s="28"/>
      <c r="L27" s="29"/>
      <c r="M27" s="29"/>
      <c r="N27" s="29"/>
      <c r="O27" s="29"/>
      <c r="P27" s="29"/>
      <c r="Q27" s="29"/>
      <c r="R27" s="29"/>
      <c r="S27" s="29"/>
      <c r="T27" s="29"/>
      <c r="U27" s="29"/>
      <c r="V27" s="29"/>
      <c r="W27" s="29"/>
      <c r="X27" s="29"/>
      <c r="Y27" s="29"/>
      <c r="Z27" s="29"/>
      <c r="AA27" s="29"/>
      <c r="AB27" s="29"/>
      <c r="AC27" s="29"/>
      <c r="AD27" s="29"/>
      <c r="AE27" s="29"/>
      <c r="AF27" s="29"/>
      <c r="AG27" s="29"/>
      <c r="AH27" s="30"/>
      <c r="AI27" s="1"/>
      <c r="AJ27" s="1"/>
    </row>
    <row r="28" spans="1:36" ht="19.8" x14ac:dyDescent="0.45">
      <c r="A28" s="25"/>
      <c r="B28" s="26"/>
      <c r="C28" s="26"/>
      <c r="D28" s="26"/>
      <c r="E28" s="26"/>
      <c r="F28" s="26"/>
      <c r="G28" s="26"/>
      <c r="H28" s="26"/>
      <c r="I28" s="26"/>
      <c r="J28" s="27"/>
      <c r="K28" s="31"/>
      <c r="L28" s="32"/>
      <c r="M28" s="32"/>
      <c r="N28" s="32"/>
      <c r="O28" s="32"/>
      <c r="P28" s="32"/>
      <c r="Q28" s="32"/>
      <c r="R28" s="32"/>
      <c r="S28" s="32"/>
      <c r="T28" s="32"/>
      <c r="U28" s="32"/>
      <c r="V28" s="32"/>
      <c r="W28" s="32"/>
      <c r="X28" s="32"/>
      <c r="Y28" s="32"/>
      <c r="Z28" s="32"/>
      <c r="AA28" s="32"/>
      <c r="AB28" s="32"/>
      <c r="AC28" s="32"/>
      <c r="AD28" s="32"/>
      <c r="AE28" s="32"/>
      <c r="AF28" s="32"/>
      <c r="AG28" s="32"/>
      <c r="AH28" s="33"/>
      <c r="AI28" s="1"/>
      <c r="AJ28" s="1"/>
    </row>
    <row r="29" spans="1:36" ht="13.5" customHeight="1" x14ac:dyDescent="0.45">
      <c r="A29" s="18"/>
      <c r="B29" s="18"/>
      <c r="C29" s="18"/>
      <c r="D29" s="18"/>
      <c r="E29" s="18"/>
      <c r="F29" s="18"/>
      <c r="G29" s="18"/>
      <c r="H29" s="18"/>
      <c r="I29" s="18"/>
      <c r="J29" s="18"/>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
      <c r="AJ29" s="1"/>
    </row>
    <row r="30" spans="1:36" s="6" customFormat="1" ht="14.4" x14ac:dyDescent="0.45">
      <c r="A30" s="3" t="s">
        <v>15</v>
      </c>
      <c r="B30" s="3"/>
      <c r="C30" s="3"/>
      <c r="D30" s="3"/>
      <c r="E30" s="3"/>
      <c r="F30" s="3"/>
      <c r="G30" s="3"/>
      <c r="H30" s="3"/>
      <c r="I30" s="3"/>
      <c r="J30" s="3"/>
      <c r="K30" s="3"/>
      <c r="L30" s="3"/>
      <c r="M30" s="3"/>
      <c r="N30" s="3"/>
      <c r="O30" s="3"/>
      <c r="P30" s="3"/>
      <c r="Q30" s="3"/>
      <c r="R30" s="3"/>
      <c r="S30" s="3"/>
      <c r="T30" s="3"/>
      <c r="U30" s="3"/>
      <c r="W30" s="8"/>
      <c r="X30" s="26" t="s">
        <v>23</v>
      </c>
      <c r="Y30" s="26"/>
      <c r="Z30" s="101"/>
      <c r="AA30" s="101"/>
      <c r="AB30" s="8" t="s">
        <v>24</v>
      </c>
      <c r="AC30" s="101"/>
      <c r="AD30" s="102"/>
      <c r="AE30" s="103" t="s">
        <v>16</v>
      </c>
      <c r="AF30" s="103"/>
      <c r="AG30" s="103"/>
      <c r="AH30" s="3"/>
      <c r="AI30" s="5"/>
      <c r="AJ30" s="5"/>
    </row>
    <row r="31" spans="1:36" s="6" customFormat="1" ht="14.25" customHeight="1" x14ac:dyDescent="0.45">
      <c r="A31" s="22" t="s">
        <v>17</v>
      </c>
      <c r="B31" s="23"/>
      <c r="C31" s="23"/>
      <c r="D31" s="23"/>
      <c r="E31" s="23"/>
      <c r="F31" s="23"/>
      <c r="G31" s="23"/>
      <c r="H31" s="23"/>
      <c r="I31" s="23"/>
      <c r="J31" s="24"/>
      <c r="K31" s="80" t="s">
        <v>18</v>
      </c>
      <c r="L31" s="80"/>
      <c r="M31" s="80"/>
      <c r="N31" s="80"/>
      <c r="O31" s="80"/>
      <c r="P31" s="80"/>
      <c r="Q31" s="80"/>
      <c r="R31" s="80"/>
      <c r="S31" s="80"/>
      <c r="T31" s="80"/>
      <c r="U31" s="80"/>
      <c r="V31" s="80" t="s">
        <v>19</v>
      </c>
      <c r="W31" s="80"/>
      <c r="X31" s="80"/>
      <c r="Y31" s="80"/>
      <c r="Z31" s="79" t="s">
        <v>20</v>
      </c>
      <c r="AA31" s="80"/>
      <c r="AB31" s="80"/>
      <c r="AC31" s="104"/>
      <c r="AD31" s="79" t="s">
        <v>21</v>
      </c>
      <c r="AE31" s="79"/>
      <c r="AF31" s="79"/>
      <c r="AG31" s="79"/>
      <c r="AH31" s="79"/>
      <c r="AI31" s="5"/>
      <c r="AJ31" s="5"/>
    </row>
    <row r="32" spans="1:36" s="6" customFormat="1" ht="13.5" customHeight="1" x14ac:dyDescent="0.45">
      <c r="A32" s="135"/>
      <c r="B32" s="136"/>
      <c r="C32" s="136"/>
      <c r="D32" s="136"/>
      <c r="E32" s="136"/>
      <c r="F32" s="136"/>
      <c r="G32" s="136"/>
      <c r="H32" s="136"/>
      <c r="I32" s="136"/>
      <c r="J32" s="137"/>
      <c r="K32" s="141"/>
      <c r="L32" s="142"/>
      <c r="M32" s="142"/>
      <c r="N32" s="142"/>
      <c r="O32" s="142"/>
      <c r="P32" s="142"/>
      <c r="Q32" s="142"/>
      <c r="R32" s="142"/>
      <c r="S32" s="142"/>
      <c r="T32" s="142"/>
      <c r="U32" s="142"/>
      <c r="V32" s="143"/>
      <c r="W32" s="144"/>
      <c r="X32" s="144"/>
      <c r="Y32" s="7"/>
      <c r="Z32" s="146"/>
      <c r="AA32" s="147"/>
      <c r="AB32" s="147"/>
      <c r="AC32" s="148"/>
      <c r="AD32" s="146"/>
      <c r="AE32" s="147"/>
      <c r="AF32" s="147"/>
      <c r="AG32" s="147"/>
      <c r="AH32" s="148"/>
      <c r="AI32" s="5"/>
      <c r="AJ32" s="5"/>
    </row>
    <row r="33" spans="1:36" s="6" customFormat="1" ht="13.5" customHeight="1" x14ac:dyDescent="0.45">
      <c r="A33" s="138"/>
      <c r="B33" s="139"/>
      <c r="C33" s="139"/>
      <c r="D33" s="139"/>
      <c r="E33" s="139"/>
      <c r="F33" s="139"/>
      <c r="G33" s="139"/>
      <c r="H33" s="139"/>
      <c r="I33" s="139"/>
      <c r="J33" s="140"/>
      <c r="K33" s="141"/>
      <c r="L33" s="142"/>
      <c r="M33" s="142"/>
      <c r="N33" s="142"/>
      <c r="O33" s="142"/>
      <c r="P33" s="142"/>
      <c r="Q33" s="142"/>
      <c r="R33" s="142"/>
      <c r="S33" s="142"/>
      <c r="T33" s="142"/>
      <c r="U33" s="142"/>
      <c r="V33" s="145"/>
      <c r="W33" s="102"/>
      <c r="X33" s="102"/>
      <c r="Y33" s="17" t="s">
        <v>33</v>
      </c>
      <c r="Z33" s="149"/>
      <c r="AA33" s="150"/>
      <c r="AB33" s="150"/>
      <c r="AC33" s="151"/>
      <c r="AD33" s="149"/>
      <c r="AE33" s="150"/>
      <c r="AF33" s="150"/>
      <c r="AG33" s="150"/>
      <c r="AH33" s="151"/>
      <c r="AI33" s="5"/>
      <c r="AJ33" s="5"/>
    </row>
    <row r="34" spans="1:36" s="6" customFormat="1" ht="13.5" customHeight="1" x14ac:dyDescent="0.45">
      <c r="A34" s="138"/>
      <c r="B34" s="139"/>
      <c r="C34" s="139"/>
      <c r="D34" s="139"/>
      <c r="E34" s="139"/>
      <c r="F34" s="139"/>
      <c r="G34" s="139"/>
      <c r="H34" s="139"/>
      <c r="I34" s="139"/>
      <c r="J34" s="140"/>
      <c r="K34" s="142"/>
      <c r="L34" s="142"/>
      <c r="M34" s="142"/>
      <c r="N34" s="142"/>
      <c r="O34" s="142"/>
      <c r="P34" s="142"/>
      <c r="Q34" s="142"/>
      <c r="R34" s="142"/>
      <c r="S34" s="142"/>
      <c r="T34" s="142"/>
      <c r="U34" s="142"/>
      <c r="V34" s="107"/>
      <c r="W34" s="108"/>
      <c r="X34" s="108"/>
      <c r="Y34" s="11"/>
      <c r="Z34" s="149"/>
      <c r="AA34" s="150"/>
      <c r="AB34" s="150"/>
      <c r="AC34" s="151"/>
      <c r="AD34" s="149"/>
      <c r="AE34" s="150"/>
      <c r="AF34" s="150"/>
      <c r="AG34" s="150"/>
      <c r="AH34" s="151"/>
      <c r="AI34" s="5"/>
      <c r="AJ34" s="5"/>
    </row>
    <row r="35" spans="1:36" s="6" customFormat="1" ht="13.5" customHeight="1" x14ac:dyDescent="0.45">
      <c r="A35" s="138"/>
      <c r="B35" s="139"/>
      <c r="C35" s="139"/>
      <c r="D35" s="139"/>
      <c r="E35" s="139"/>
      <c r="F35" s="139"/>
      <c r="G35" s="139"/>
      <c r="H35" s="139"/>
      <c r="I35" s="139"/>
      <c r="J35" s="140"/>
      <c r="K35" s="142"/>
      <c r="L35" s="142"/>
      <c r="M35" s="142"/>
      <c r="N35" s="142"/>
      <c r="O35" s="142"/>
      <c r="P35" s="142"/>
      <c r="Q35" s="142"/>
      <c r="R35" s="142"/>
      <c r="S35" s="142"/>
      <c r="T35" s="142"/>
      <c r="U35" s="142"/>
      <c r="V35" s="109"/>
      <c r="W35" s="110"/>
      <c r="X35" s="110"/>
      <c r="Y35" s="11" t="s">
        <v>22</v>
      </c>
      <c r="Z35" s="149"/>
      <c r="AA35" s="150"/>
      <c r="AB35" s="150"/>
      <c r="AC35" s="151"/>
      <c r="AD35" s="149"/>
      <c r="AE35" s="150"/>
      <c r="AF35" s="150"/>
      <c r="AG35" s="150"/>
      <c r="AH35" s="151"/>
      <c r="AI35" s="5"/>
      <c r="AJ35" s="5"/>
    </row>
    <row r="36" spans="1:36" ht="13.5" customHeight="1" x14ac:dyDescent="0.45">
      <c r="A36" s="18"/>
      <c r="B36" s="18"/>
      <c r="C36" s="18"/>
      <c r="D36" s="18"/>
      <c r="E36" s="18"/>
      <c r="F36" s="18"/>
      <c r="G36" s="18"/>
      <c r="H36" s="18"/>
      <c r="I36" s="18"/>
      <c r="J36" s="18"/>
      <c r="K36" s="13"/>
      <c r="L36" s="13"/>
      <c r="M36" s="13"/>
      <c r="N36" s="13"/>
      <c r="O36" s="13"/>
      <c r="P36" s="13"/>
      <c r="Q36" s="13"/>
      <c r="R36" s="13"/>
      <c r="S36" s="13"/>
      <c r="T36" s="13"/>
      <c r="U36" s="13"/>
      <c r="V36" s="13"/>
      <c r="W36" s="13"/>
      <c r="X36" s="13"/>
      <c r="Y36" s="13"/>
      <c r="Z36" s="13"/>
      <c r="AA36" s="10"/>
      <c r="AB36" s="10"/>
      <c r="AC36" s="10"/>
      <c r="AD36" s="10"/>
      <c r="AE36" s="10"/>
      <c r="AF36" s="10"/>
      <c r="AG36" s="10"/>
      <c r="AH36" s="10"/>
      <c r="AI36" s="1"/>
      <c r="AJ36" s="1"/>
    </row>
    <row r="37" spans="1:36" ht="19.5" customHeight="1" x14ac:dyDescent="0.45">
      <c r="A37" s="111" t="s">
        <v>8</v>
      </c>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3"/>
      <c r="AA37" s="104" t="s">
        <v>29</v>
      </c>
      <c r="AB37" s="122"/>
      <c r="AC37" s="122"/>
      <c r="AD37" s="122"/>
      <c r="AE37" s="122"/>
      <c r="AF37" s="122"/>
      <c r="AG37" s="122"/>
      <c r="AH37" s="123"/>
      <c r="AI37" s="1"/>
      <c r="AJ37" s="1"/>
    </row>
    <row r="38" spans="1:36" ht="19.5" customHeight="1" x14ac:dyDescent="0.45">
      <c r="A38" s="114"/>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6"/>
      <c r="AA38" s="124" t="s">
        <v>31</v>
      </c>
      <c r="AB38" s="125"/>
      <c r="AC38" s="125"/>
      <c r="AD38" s="125"/>
      <c r="AE38" s="125"/>
      <c r="AF38" s="125"/>
      <c r="AG38" s="125"/>
      <c r="AH38" s="126"/>
      <c r="AI38" s="1"/>
      <c r="AJ38" s="1"/>
    </row>
    <row r="39" spans="1:36" ht="19.5" customHeight="1" x14ac:dyDescent="0.45">
      <c r="A39" s="114"/>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6"/>
      <c r="AA39" s="127"/>
      <c r="AB39" s="128"/>
      <c r="AC39" s="128"/>
      <c r="AD39" s="128"/>
      <c r="AE39" s="128"/>
      <c r="AF39" s="128"/>
      <c r="AG39" s="128"/>
      <c r="AH39" s="129"/>
      <c r="AI39" s="1"/>
      <c r="AJ39" s="1"/>
    </row>
    <row r="40" spans="1:36" ht="19.8" x14ac:dyDescent="0.4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6"/>
      <c r="AA40" s="130"/>
      <c r="AB40" s="128"/>
      <c r="AC40" s="128"/>
      <c r="AD40" s="128"/>
      <c r="AE40" s="128"/>
      <c r="AF40" s="128"/>
      <c r="AG40" s="128"/>
      <c r="AH40" s="129"/>
      <c r="AI40" s="1"/>
      <c r="AJ40" s="1"/>
    </row>
    <row r="41" spans="1:36" ht="19.8" x14ac:dyDescent="0.45">
      <c r="A41" s="119"/>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1"/>
      <c r="AA41" s="131"/>
      <c r="AB41" s="132"/>
      <c r="AC41" s="132"/>
      <c r="AD41" s="132"/>
      <c r="AE41" s="132"/>
      <c r="AF41" s="132"/>
      <c r="AG41" s="132"/>
      <c r="AH41" s="133"/>
      <c r="AI41" s="1"/>
      <c r="AJ41" s="1"/>
    </row>
    <row r="42" spans="1:36" ht="18" customHeight="1" x14ac:dyDescent="0.45">
      <c r="A42" s="9" t="s">
        <v>47</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3"/>
      <c r="AI42" s="1"/>
      <c r="AJ42" s="1"/>
    </row>
    <row r="43" spans="1:36" ht="18" customHeight="1" x14ac:dyDescent="0.45">
      <c r="A43" s="14" t="s">
        <v>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15" t="s">
        <v>3</v>
      </c>
      <c r="AD43" s="4"/>
      <c r="AE43" s="4"/>
      <c r="AF43" s="4"/>
      <c r="AG43" s="4"/>
      <c r="AH43" s="4"/>
      <c r="AI43" s="1"/>
      <c r="AJ43" s="1"/>
    </row>
    <row r="44" spans="1:36" ht="18" customHeight="1" x14ac:dyDescent="0.45">
      <c r="A44" s="4"/>
      <c r="B44" s="105" t="s">
        <v>7</v>
      </c>
      <c r="C44" s="105"/>
      <c r="D44" s="134" t="s">
        <v>44</v>
      </c>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
      <c r="AJ44" s="1"/>
    </row>
    <row r="45" spans="1:36" ht="18" customHeight="1" x14ac:dyDescent="0.45">
      <c r="A45" s="4"/>
      <c r="B45" s="19"/>
      <c r="C45" s="19"/>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
      <c r="AJ45" s="1"/>
    </row>
    <row r="46" spans="1:36" ht="18" customHeight="1" x14ac:dyDescent="0.45">
      <c r="A46" s="4"/>
      <c r="B46" s="19"/>
      <c r="C46" s="19"/>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
      <c r="AJ46" s="1"/>
    </row>
    <row r="47" spans="1:36" ht="19.8" x14ac:dyDescent="0.45">
      <c r="A47" s="4"/>
      <c r="B47" s="105" t="s">
        <v>4</v>
      </c>
      <c r="C47" s="105"/>
      <c r="D47" s="106" t="s">
        <v>45</v>
      </c>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4"/>
      <c r="AI47" s="1"/>
      <c r="AJ47" s="1"/>
    </row>
    <row r="48" spans="1:36" ht="19.8" x14ac:dyDescent="0.45">
      <c r="A48" s="4"/>
      <c r="B48" s="105" t="s">
        <v>5</v>
      </c>
      <c r="C48" s="105"/>
      <c r="D48" s="106" t="s">
        <v>46</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4"/>
      <c r="AI48" s="1"/>
      <c r="AJ48" s="1"/>
    </row>
  </sheetData>
  <mergeCells count="51">
    <mergeCell ref="B47:C47"/>
    <mergeCell ref="D47:AG47"/>
    <mergeCell ref="B48:C48"/>
    <mergeCell ref="D48:AG48"/>
    <mergeCell ref="V34:X35"/>
    <mergeCell ref="A37:Z41"/>
    <mergeCell ref="AA37:AH37"/>
    <mergeCell ref="AA38:AH41"/>
    <mergeCell ref="B44:C44"/>
    <mergeCell ref="D44:AH46"/>
    <mergeCell ref="A32:J35"/>
    <mergeCell ref="K32:U35"/>
    <mergeCell ref="V32:X33"/>
    <mergeCell ref="Z32:AC35"/>
    <mergeCell ref="AD32:AH35"/>
    <mergeCell ref="X30:Y30"/>
    <mergeCell ref="Z30:AA30"/>
    <mergeCell ref="AC30:AD30"/>
    <mergeCell ref="AE30:AG30"/>
    <mergeCell ref="A31:J31"/>
    <mergeCell ref="K31:U31"/>
    <mergeCell ref="V31:Y31"/>
    <mergeCell ref="Z31:AC31"/>
    <mergeCell ref="AD31:AH31"/>
    <mergeCell ref="A24:J24"/>
    <mergeCell ref="K24:AH24"/>
    <mergeCell ref="A25:J26"/>
    <mergeCell ref="K25:AH26"/>
    <mergeCell ref="A27:J28"/>
    <mergeCell ref="K27:AH28"/>
    <mergeCell ref="K11:AH14"/>
    <mergeCell ref="A19:J20"/>
    <mergeCell ref="K19:AH20"/>
    <mergeCell ref="A21:J23"/>
    <mergeCell ref="K21:AH23"/>
    <mergeCell ref="A15:J18"/>
    <mergeCell ref="K15:AH18"/>
    <mergeCell ref="A11:J14"/>
    <mergeCell ref="A1:AH1"/>
    <mergeCell ref="A3:AH3"/>
    <mergeCell ref="A5:J6"/>
    <mergeCell ref="K5:AH6"/>
    <mergeCell ref="A7:J10"/>
    <mergeCell ref="K7:P8"/>
    <mergeCell ref="Q7:V8"/>
    <mergeCell ref="W7:AB8"/>
    <mergeCell ref="AC7:AH8"/>
    <mergeCell ref="K9:P10"/>
    <mergeCell ref="Q9:V10"/>
    <mergeCell ref="W9:AB10"/>
    <mergeCell ref="AC9:AH10"/>
  </mergeCells>
  <phoneticPr fontId="2"/>
  <dataValidations count="4">
    <dataValidation type="list" allowBlank="1" showInputMessage="1" showErrorMessage="1" sqref="WVY983027:WWD983028 Q65523:V65524 JM65523:JR65524 TI65523:TN65524 ADE65523:ADJ65524 ANA65523:ANF65524 AWW65523:AXB65524 BGS65523:BGX65524 BQO65523:BQT65524 CAK65523:CAP65524 CKG65523:CKL65524 CUC65523:CUH65524 DDY65523:DED65524 DNU65523:DNZ65524 DXQ65523:DXV65524 EHM65523:EHR65524 ERI65523:ERN65524 FBE65523:FBJ65524 FLA65523:FLF65524 FUW65523:FVB65524 GES65523:GEX65524 GOO65523:GOT65524 GYK65523:GYP65524 HIG65523:HIL65524 HSC65523:HSH65524 IBY65523:ICD65524 ILU65523:ILZ65524 IVQ65523:IVV65524 JFM65523:JFR65524 JPI65523:JPN65524 JZE65523:JZJ65524 KJA65523:KJF65524 KSW65523:KTB65524 LCS65523:LCX65524 LMO65523:LMT65524 LWK65523:LWP65524 MGG65523:MGL65524 MQC65523:MQH65524 MZY65523:NAD65524 NJU65523:NJZ65524 NTQ65523:NTV65524 ODM65523:ODR65524 ONI65523:ONN65524 OXE65523:OXJ65524 PHA65523:PHF65524 PQW65523:PRB65524 QAS65523:QAX65524 QKO65523:QKT65524 QUK65523:QUP65524 REG65523:REL65524 ROC65523:ROH65524 RXY65523:RYD65524 SHU65523:SHZ65524 SRQ65523:SRV65524 TBM65523:TBR65524 TLI65523:TLN65524 TVE65523:TVJ65524 UFA65523:UFF65524 UOW65523:UPB65524 UYS65523:UYX65524 VIO65523:VIT65524 VSK65523:VSP65524 WCG65523:WCL65524 WMC65523:WMH65524 WVY65523:WWD65524 Q131059:V131060 JM131059:JR131060 TI131059:TN131060 ADE131059:ADJ131060 ANA131059:ANF131060 AWW131059:AXB131060 BGS131059:BGX131060 BQO131059:BQT131060 CAK131059:CAP131060 CKG131059:CKL131060 CUC131059:CUH131060 DDY131059:DED131060 DNU131059:DNZ131060 DXQ131059:DXV131060 EHM131059:EHR131060 ERI131059:ERN131060 FBE131059:FBJ131060 FLA131059:FLF131060 FUW131059:FVB131060 GES131059:GEX131060 GOO131059:GOT131060 GYK131059:GYP131060 HIG131059:HIL131060 HSC131059:HSH131060 IBY131059:ICD131060 ILU131059:ILZ131060 IVQ131059:IVV131060 JFM131059:JFR131060 JPI131059:JPN131060 JZE131059:JZJ131060 KJA131059:KJF131060 KSW131059:KTB131060 LCS131059:LCX131060 LMO131059:LMT131060 LWK131059:LWP131060 MGG131059:MGL131060 MQC131059:MQH131060 MZY131059:NAD131060 NJU131059:NJZ131060 NTQ131059:NTV131060 ODM131059:ODR131060 ONI131059:ONN131060 OXE131059:OXJ131060 PHA131059:PHF131060 PQW131059:PRB131060 QAS131059:QAX131060 QKO131059:QKT131060 QUK131059:QUP131060 REG131059:REL131060 ROC131059:ROH131060 RXY131059:RYD131060 SHU131059:SHZ131060 SRQ131059:SRV131060 TBM131059:TBR131060 TLI131059:TLN131060 TVE131059:TVJ131060 UFA131059:UFF131060 UOW131059:UPB131060 UYS131059:UYX131060 VIO131059:VIT131060 VSK131059:VSP131060 WCG131059:WCL131060 WMC131059:WMH131060 WVY131059:WWD131060 Q196595:V196596 JM196595:JR196596 TI196595:TN196596 ADE196595:ADJ196596 ANA196595:ANF196596 AWW196595:AXB196596 BGS196595:BGX196596 BQO196595:BQT196596 CAK196595:CAP196596 CKG196595:CKL196596 CUC196595:CUH196596 DDY196595:DED196596 DNU196595:DNZ196596 DXQ196595:DXV196596 EHM196595:EHR196596 ERI196595:ERN196596 FBE196595:FBJ196596 FLA196595:FLF196596 FUW196595:FVB196596 GES196595:GEX196596 GOO196595:GOT196596 GYK196595:GYP196596 HIG196595:HIL196596 HSC196595:HSH196596 IBY196595:ICD196596 ILU196595:ILZ196596 IVQ196595:IVV196596 JFM196595:JFR196596 JPI196595:JPN196596 JZE196595:JZJ196596 KJA196595:KJF196596 KSW196595:KTB196596 LCS196595:LCX196596 LMO196595:LMT196596 LWK196595:LWP196596 MGG196595:MGL196596 MQC196595:MQH196596 MZY196595:NAD196596 NJU196595:NJZ196596 NTQ196595:NTV196596 ODM196595:ODR196596 ONI196595:ONN196596 OXE196595:OXJ196596 PHA196595:PHF196596 PQW196595:PRB196596 QAS196595:QAX196596 QKO196595:QKT196596 QUK196595:QUP196596 REG196595:REL196596 ROC196595:ROH196596 RXY196595:RYD196596 SHU196595:SHZ196596 SRQ196595:SRV196596 TBM196595:TBR196596 TLI196595:TLN196596 TVE196595:TVJ196596 UFA196595:UFF196596 UOW196595:UPB196596 UYS196595:UYX196596 VIO196595:VIT196596 VSK196595:VSP196596 WCG196595:WCL196596 WMC196595:WMH196596 WVY196595:WWD196596 Q262131:V262132 JM262131:JR262132 TI262131:TN262132 ADE262131:ADJ262132 ANA262131:ANF262132 AWW262131:AXB262132 BGS262131:BGX262132 BQO262131:BQT262132 CAK262131:CAP262132 CKG262131:CKL262132 CUC262131:CUH262132 DDY262131:DED262132 DNU262131:DNZ262132 DXQ262131:DXV262132 EHM262131:EHR262132 ERI262131:ERN262132 FBE262131:FBJ262132 FLA262131:FLF262132 FUW262131:FVB262132 GES262131:GEX262132 GOO262131:GOT262132 GYK262131:GYP262132 HIG262131:HIL262132 HSC262131:HSH262132 IBY262131:ICD262132 ILU262131:ILZ262132 IVQ262131:IVV262132 JFM262131:JFR262132 JPI262131:JPN262132 JZE262131:JZJ262132 KJA262131:KJF262132 KSW262131:KTB262132 LCS262131:LCX262132 LMO262131:LMT262132 LWK262131:LWP262132 MGG262131:MGL262132 MQC262131:MQH262132 MZY262131:NAD262132 NJU262131:NJZ262132 NTQ262131:NTV262132 ODM262131:ODR262132 ONI262131:ONN262132 OXE262131:OXJ262132 PHA262131:PHF262132 PQW262131:PRB262132 QAS262131:QAX262132 QKO262131:QKT262132 QUK262131:QUP262132 REG262131:REL262132 ROC262131:ROH262132 RXY262131:RYD262132 SHU262131:SHZ262132 SRQ262131:SRV262132 TBM262131:TBR262132 TLI262131:TLN262132 TVE262131:TVJ262132 UFA262131:UFF262132 UOW262131:UPB262132 UYS262131:UYX262132 VIO262131:VIT262132 VSK262131:VSP262132 WCG262131:WCL262132 WMC262131:WMH262132 WVY262131:WWD262132 Q327667:V327668 JM327667:JR327668 TI327667:TN327668 ADE327667:ADJ327668 ANA327667:ANF327668 AWW327667:AXB327668 BGS327667:BGX327668 BQO327667:BQT327668 CAK327667:CAP327668 CKG327667:CKL327668 CUC327667:CUH327668 DDY327667:DED327668 DNU327667:DNZ327668 DXQ327667:DXV327668 EHM327667:EHR327668 ERI327667:ERN327668 FBE327667:FBJ327668 FLA327667:FLF327668 FUW327667:FVB327668 GES327667:GEX327668 GOO327667:GOT327668 GYK327667:GYP327668 HIG327667:HIL327668 HSC327667:HSH327668 IBY327667:ICD327668 ILU327667:ILZ327668 IVQ327667:IVV327668 JFM327667:JFR327668 JPI327667:JPN327668 JZE327667:JZJ327668 KJA327667:KJF327668 KSW327667:KTB327668 LCS327667:LCX327668 LMO327667:LMT327668 LWK327667:LWP327668 MGG327667:MGL327668 MQC327667:MQH327668 MZY327667:NAD327668 NJU327667:NJZ327668 NTQ327667:NTV327668 ODM327667:ODR327668 ONI327667:ONN327668 OXE327667:OXJ327668 PHA327667:PHF327668 PQW327667:PRB327668 QAS327667:QAX327668 QKO327667:QKT327668 QUK327667:QUP327668 REG327667:REL327668 ROC327667:ROH327668 RXY327667:RYD327668 SHU327667:SHZ327668 SRQ327667:SRV327668 TBM327667:TBR327668 TLI327667:TLN327668 TVE327667:TVJ327668 UFA327667:UFF327668 UOW327667:UPB327668 UYS327667:UYX327668 VIO327667:VIT327668 VSK327667:VSP327668 WCG327667:WCL327668 WMC327667:WMH327668 WVY327667:WWD327668 Q393203:V393204 JM393203:JR393204 TI393203:TN393204 ADE393203:ADJ393204 ANA393203:ANF393204 AWW393203:AXB393204 BGS393203:BGX393204 BQO393203:BQT393204 CAK393203:CAP393204 CKG393203:CKL393204 CUC393203:CUH393204 DDY393203:DED393204 DNU393203:DNZ393204 DXQ393203:DXV393204 EHM393203:EHR393204 ERI393203:ERN393204 FBE393203:FBJ393204 FLA393203:FLF393204 FUW393203:FVB393204 GES393203:GEX393204 GOO393203:GOT393204 GYK393203:GYP393204 HIG393203:HIL393204 HSC393203:HSH393204 IBY393203:ICD393204 ILU393203:ILZ393204 IVQ393203:IVV393204 JFM393203:JFR393204 JPI393203:JPN393204 JZE393203:JZJ393204 KJA393203:KJF393204 KSW393203:KTB393204 LCS393203:LCX393204 LMO393203:LMT393204 LWK393203:LWP393204 MGG393203:MGL393204 MQC393203:MQH393204 MZY393203:NAD393204 NJU393203:NJZ393204 NTQ393203:NTV393204 ODM393203:ODR393204 ONI393203:ONN393204 OXE393203:OXJ393204 PHA393203:PHF393204 PQW393203:PRB393204 QAS393203:QAX393204 QKO393203:QKT393204 QUK393203:QUP393204 REG393203:REL393204 ROC393203:ROH393204 RXY393203:RYD393204 SHU393203:SHZ393204 SRQ393203:SRV393204 TBM393203:TBR393204 TLI393203:TLN393204 TVE393203:TVJ393204 UFA393203:UFF393204 UOW393203:UPB393204 UYS393203:UYX393204 VIO393203:VIT393204 VSK393203:VSP393204 WCG393203:WCL393204 WMC393203:WMH393204 WVY393203:WWD393204 Q458739:V458740 JM458739:JR458740 TI458739:TN458740 ADE458739:ADJ458740 ANA458739:ANF458740 AWW458739:AXB458740 BGS458739:BGX458740 BQO458739:BQT458740 CAK458739:CAP458740 CKG458739:CKL458740 CUC458739:CUH458740 DDY458739:DED458740 DNU458739:DNZ458740 DXQ458739:DXV458740 EHM458739:EHR458740 ERI458739:ERN458740 FBE458739:FBJ458740 FLA458739:FLF458740 FUW458739:FVB458740 GES458739:GEX458740 GOO458739:GOT458740 GYK458739:GYP458740 HIG458739:HIL458740 HSC458739:HSH458740 IBY458739:ICD458740 ILU458739:ILZ458740 IVQ458739:IVV458740 JFM458739:JFR458740 JPI458739:JPN458740 JZE458739:JZJ458740 KJA458739:KJF458740 KSW458739:KTB458740 LCS458739:LCX458740 LMO458739:LMT458740 LWK458739:LWP458740 MGG458739:MGL458740 MQC458739:MQH458740 MZY458739:NAD458740 NJU458739:NJZ458740 NTQ458739:NTV458740 ODM458739:ODR458740 ONI458739:ONN458740 OXE458739:OXJ458740 PHA458739:PHF458740 PQW458739:PRB458740 QAS458739:QAX458740 QKO458739:QKT458740 QUK458739:QUP458740 REG458739:REL458740 ROC458739:ROH458740 RXY458739:RYD458740 SHU458739:SHZ458740 SRQ458739:SRV458740 TBM458739:TBR458740 TLI458739:TLN458740 TVE458739:TVJ458740 UFA458739:UFF458740 UOW458739:UPB458740 UYS458739:UYX458740 VIO458739:VIT458740 VSK458739:VSP458740 WCG458739:WCL458740 WMC458739:WMH458740 WVY458739:WWD458740 Q524275:V524276 JM524275:JR524276 TI524275:TN524276 ADE524275:ADJ524276 ANA524275:ANF524276 AWW524275:AXB524276 BGS524275:BGX524276 BQO524275:BQT524276 CAK524275:CAP524276 CKG524275:CKL524276 CUC524275:CUH524276 DDY524275:DED524276 DNU524275:DNZ524276 DXQ524275:DXV524276 EHM524275:EHR524276 ERI524275:ERN524276 FBE524275:FBJ524276 FLA524275:FLF524276 FUW524275:FVB524276 GES524275:GEX524276 GOO524275:GOT524276 GYK524275:GYP524276 HIG524275:HIL524276 HSC524275:HSH524276 IBY524275:ICD524276 ILU524275:ILZ524276 IVQ524275:IVV524276 JFM524275:JFR524276 JPI524275:JPN524276 JZE524275:JZJ524276 KJA524275:KJF524276 KSW524275:KTB524276 LCS524275:LCX524276 LMO524275:LMT524276 LWK524275:LWP524276 MGG524275:MGL524276 MQC524275:MQH524276 MZY524275:NAD524276 NJU524275:NJZ524276 NTQ524275:NTV524276 ODM524275:ODR524276 ONI524275:ONN524276 OXE524275:OXJ524276 PHA524275:PHF524276 PQW524275:PRB524276 QAS524275:QAX524276 QKO524275:QKT524276 QUK524275:QUP524276 REG524275:REL524276 ROC524275:ROH524276 RXY524275:RYD524276 SHU524275:SHZ524276 SRQ524275:SRV524276 TBM524275:TBR524276 TLI524275:TLN524276 TVE524275:TVJ524276 UFA524275:UFF524276 UOW524275:UPB524276 UYS524275:UYX524276 VIO524275:VIT524276 VSK524275:VSP524276 WCG524275:WCL524276 WMC524275:WMH524276 WVY524275:WWD524276 Q589811:V589812 JM589811:JR589812 TI589811:TN589812 ADE589811:ADJ589812 ANA589811:ANF589812 AWW589811:AXB589812 BGS589811:BGX589812 BQO589811:BQT589812 CAK589811:CAP589812 CKG589811:CKL589812 CUC589811:CUH589812 DDY589811:DED589812 DNU589811:DNZ589812 DXQ589811:DXV589812 EHM589811:EHR589812 ERI589811:ERN589812 FBE589811:FBJ589812 FLA589811:FLF589812 FUW589811:FVB589812 GES589811:GEX589812 GOO589811:GOT589812 GYK589811:GYP589812 HIG589811:HIL589812 HSC589811:HSH589812 IBY589811:ICD589812 ILU589811:ILZ589812 IVQ589811:IVV589812 JFM589811:JFR589812 JPI589811:JPN589812 JZE589811:JZJ589812 KJA589811:KJF589812 KSW589811:KTB589812 LCS589811:LCX589812 LMO589811:LMT589812 LWK589811:LWP589812 MGG589811:MGL589812 MQC589811:MQH589812 MZY589811:NAD589812 NJU589811:NJZ589812 NTQ589811:NTV589812 ODM589811:ODR589812 ONI589811:ONN589812 OXE589811:OXJ589812 PHA589811:PHF589812 PQW589811:PRB589812 QAS589811:QAX589812 QKO589811:QKT589812 QUK589811:QUP589812 REG589811:REL589812 ROC589811:ROH589812 RXY589811:RYD589812 SHU589811:SHZ589812 SRQ589811:SRV589812 TBM589811:TBR589812 TLI589811:TLN589812 TVE589811:TVJ589812 UFA589811:UFF589812 UOW589811:UPB589812 UYS589811:UYX589812 VIO589811:VIT589812 VSK589811:VSP589812 WCG589811:WCL589812 WMC589811:WMH589812 WVY589811:WWD589812 Q655347:V655348 JM655347:JR655348 TI655347:TN655348 ADE655347:ADJ655348 ANA655347:ANF655348 AWW655347:AXB655348 BGS655347:BGX655348 BQO655347:BQT655348 CAK655347:CAP655348 CKG655347:CKL655348 CUC655347:CUH655348 DDY655347:DED655348 DNU655347:DNZ655348 DXQ655347:DXV655348 EHM655347:EHR655348 ERI655347:ERN655348 FBE655347:FBJ655348 FLA655347:FLF655348 FUW655347:FVB655348 GES655347:GEX655348 GOO655347:GOT655348 GYK655347:GYP655348 HIG655347:HIL655348 HSC655347:HSH655348 IBY655347:ICD655348 ILU655347:ILZ655348 IVQ655347:IVV655348 JFM655347:JFR655348 JPI655347:JPN655348 JZE655347:JZJ655348 KJA655347:KJF655348 KSW655347:KTB655348 LCS655347:LCX655348 LMO655347:LMT655348 LWK655347:LWP655348 MGG655347:MGL655348 MQC655347:MQH655348 MZY655347:NAD655348 NJU655347:NJZ655348 NTQ655347:NTV655348 ODM655347:ODR655348 ONI655347:ONN655348 OXE655347:OXJ655348 PHA655347:PHF655348 PQW655347:PRB655348 QAS655347:QAX655348 QKO655347:QKT655348 QUK655347:QUP655348 REG655347:REL655348 ROC655347:ROH655348 RXY655347:RYD655348 SHU655347:SHZ655348 SRQ655347:SRV655348 TBM655347:TBR655348 TLI655347:TLN655348 TVE655347:TVJ655348 UFA655347:UFF655348 UOW655347:UPB655348 UYS655347:UYX655348 VIO655347:VIT655348 VSK655347:VSP655348 WCG655347:WCL655348 WMC655347:WMH655348 WVY655347:WWD655348 Q720883:V720884 JM720883:JR720884 TI720883:TN720884 ADE720883:ADJ720884 ANA720883:ANF720884 AWW720883:AXB720884 BGS720883:BGX720884 BQO720883:BQT720884 CAK720883:CAP720884 CKG720883:CKL720884 CUC720883:CUH720884 DDY720883:DED720884 DNU720883:DNZ720884 DXQ720883:DXV720884 EHM720883:EHR720884 ERI720883:ERN720884 FBE720883:FBJ720884 FLA720883:FLF720884 FUW720883:FVB720884 GES720883:GEX720884 GOO720883:GOT720884 GYK720883:GYP720884 HIG720883:HIL720884 HSC720883:HSH720884 IBY720883:ICD720884 ILU720883:ILZ720884 IVQ720883:IVV720884 JFM720883:JFR720884 JPI720883:JPN720884 JZE720883:JZJ720884 KJA720883:KJF720884 KSW720883:KTB720884 LCS720883:LCX720884 LMO720883:LMT720884 LWK720883:LWP720884 MGG720883:MGL720884 MQC720883:MQH720884 MZY720883:NAD720884 NJU720883:NJZ720884 NTQ720883:NTV720884 ODM720883:ODR720884 ONI720883:ONN720884 OXE720883:OXJ720884 PHA720883:PHF720884 PQW720883:PRB720884 QAS720883:QAX720884 QKO720883:QKT720884 QUK720883:QUP720884 REG720883:REL720884 ROC720883:ROH720884 RXY720883:RYD720884 SHU720883:SHZ720884 SRQ720883:SRV720884 TBM720883:TBR720884 TLI720883:TLN720884 TVE720883:TVJ720884 UFA720883:UFF720884 UOW720883:UPB720884 UYS720883:UYX720884 VIO720883:VIT720884 VSK720883:VSP720884 WCG720883:WCL720884 WMC720883:WMH720884 WVY720883:WWD720884 Q786419:V786420 JM786419:JR786420 TI786419:TN786420 ADE786419:ADJ786420 ANA786419:ANF786420 AWW786419:AXB786420 BGS786419:BGX786420 BQO786419:BQT786420 CAK786419:CAP786420 CKG786419:CKL786420 CUC786419:CUH786420 DDY786419:DED786420 DNU786419:DNZ786420 DXQ786419:DXV786420 EHM786419:EHR786420 ERI786419:ERN786420 FBE786419:FBJ786420 FLA786419:FLF786420 FUW786419:FVB786420 GES786419:GEX786420 GOO786419:GOT786420 GYK786419:GYP786420 HIG786419:HIL786420 HSC786419:HSH786420 IBY786419:ICD786420 ILU786419:ILZ786420 IVQ786419:IVV786420 JFM786419:JFR786420 JPI786419:JPN786420 JZE786419:JZJ786420 KJA786419:KJF786420 KSW786419:KTB786420 LCS786419:LCX786420 LMO786419:LMT786420 LWK786419:LWP786420 MGG786419:MGL786420 MQC786419:MQH786420 MZY786419:NAD786420 NJU786419:NJZ786420 NTQ786419:NTV786420 ODM786419:ODR786420 ONI786419:ONN786420 OXE786419:OXJ786420 PHA786419:PHF786420 PQW786419:PRB786420 QAS786419:QAX786420 QKO786419:QKT786420 QUK786419:QUP786420 REG786419:REL786420 ROC786419:ROH786420 RXY786419:RYD786420 SHU786419:SHZ786420 SRQ786419:SRV786420 TBM786419:TBR786420 TLI786419:TLN786420 TVE786419:TVJ786420 UFA786419:UFF786420 UOW786419:UPB786420 UYS786419:UYX786420 VIO786419:VIT786420 VSK786419:VSP786420 WCG786419:WCL786420 WMC786419:WMH786420 WVY786419:WWD786420 Q851955:V851956 JM851955:JR851956 TI851955:TN851956 ADE851955:ADJ851956 ANA851955:ANF851956 AWW851955:AXB851956 BGS851955:BGX851956 BQO851955:BQT851956 CAK851955:CAP851956 CKG851955:CKL851956 CUC851955:CUH851956 DDY851955:DED851956 DNU851955:DNZ851956 DXQ851955:DXV851956 EHM851955:EHR851956 ERI851955:ERN851956 FBE851955:FBJ851956 FLA851955:FLF851956 FUW851955:FVB851956 GES851955:GEX851956 GOO851955:GOT851956 GYK851955:GYP851956 HIG851955:HIL851956 HSC851955:HSH851956 IBY851955:ICD851956 ILU851955:ILZ851956 IVQ851955:IVV851956 JFM851955:JFR851956 JPI851955:JPN851956 JZE851955:JZJ851956 KJA851955:KJF851956 KSW851955:KTB851956 LCS851955:LCX851956 LMO851955:LMT851956 LWK851955:LWP851956 MGG851955:MGL851956 MQC851955:MQH851956 MZY851955:NAD851956 NJU851955:NJZ851956 NTQ851955:NTV851956 ODM851955:ODR851956 ONI851955:ONN851956 OXE851955:OXJ851956 PHA851955:PHF851956 PQW851955:PRB851956 QAS851955:QAX851956 QKO851955:QKT851956 QUK851955:QUP851956 REG851955:REL851956 ROC851955:ROH851956 RXY851955:RYD851956 SHU851955:SHZ851956 SRQ851955:SRV851956 TBM851955:TBR851956 TLI851955:TLN851956 TVE851955:TVJ851956 UFA851955:UFF851956 UOW851955:UPB851956 UYS851955:UYX851956 VIO851955:VIT851956 VSK851955:VSP851956 WCG851955:WCL851956 WMC851955:WMH851956 WVY851955:WWD851956 Q917491:V917492 JM917491:JR917492 TI917491:TN917492 ADE917491:ADJ917492 ANA917491:ANF917492 AWW917491:AXB917492 BGS917491:BGX917492 BQO917491:BQT917492 CAK917491:CAP917492 CKG917491:CKL917492 CUC917491:CUH917492 DDY917491:DED917492 DNU917491:DNZ917492 DXQ917491:DXV917492 EHM917491:EHR917492 ERI917491:ERN917492 FBE917491:FBJ917492 FLA917491:FLF917492 FUW917491:FVB917492 GES917491:GEX917492 GOO917491:GOT917492 GYK917491:GYP917492 HIG917491:HIL917492 HSC917491:HSH917492 IBY917491:ICD917492 ILU917491:ILZ917492 IVQ917491:IVV917492 JFM917491:JFR917492 JPI917491:JPN917492 JZE917491:JZJ917492 KJA917491:KJF917492 KSW917491:KTB917492 LCS917491:LCX917492 LMO917491:LMT917492 LWK917491:LWP917492 MGG917491:MGL917492 MQC917491:MQH917492 MZY917491:NAD917492 NJU917491:NJZ917492 NTQ917491:NTV917492 ODM917491:ODR917492 ONI917491:ONN917492 OXE917491:OXJ917492 PHA917491:PHF917492 PQW917491:PRB917492 QAS917491:QAX917492 QKO917491:QKT917492 QUK917491:QUP917492 REG917491:REL917492 ROC917491:ROH917492 RXY917491:RYD917492 SHU917491:SHZ917492 SRQ917491:SRV917492 TBM917491:TBR917492 TLI917491:TLN917492 TVE917491:TVJ917492 UFA917491:UFF917492 UOW917491:UPB917492 UYS917491:UYX917492 VIO917491:VIT917492 VSK917491:VSP917492 WCG917491:WCL917492 WMC917491:WMH917492 WVY917491:WWD917492 Q983027:V983028 JM983027:JR983028 TI983027:TN983028 ADE983027:ADJ983028 ANA983027:ANF983028 AWW983027:AXB983028 BGS983027:BGX983028 BQO983027:BQT983028 CAK983027:CAP983028 CKG983027:CKL983028 CUC983027:CUH983028 DDY983027:DED983028 DNU983027:DNZ983028 DXQ983027:DXV983028 EHM983027:EHR983028 ERI983027:ERN983028 FBE983027:FBJ983028 FLA983027:FLF983028 FUW983027:FVB983028 GES983027:GEX983028 GOO983027:GOT983028 GYK983027:GYP983028 HIG983027:HIL983028 HSC983027:HSH983028 IBY983027:ICD983028 ILU983027:ILZ983028 IVQ983027:IVV983028 JFM983027:JFR983028 JPI983027:JPN983028 JZE983027:JZJ983028 KJA983027:KJF983028 KSW983027:KTB983028 LCS983027:LCX983028 LMO983027:LMT983028 LWK983027:LWP983028 MGG983027:MGL983028 MQC983027:MQH983028 MZY983027:NAD983028 NJU983027:NJZ983028 NTQ983027:NTV983028 ODM983027:ODR983028 ONI983027:ONN983028 OXE983027:OXJ983028 PHA983027:PHF983028 PQW983027:PRB983028 QAS983027:QAX983028 QKO983027:QKT983028 QUK983027:QUP983028 REG983027:REL983028 ROC983027:ROH983028 RXY983027:RYD983028 SHU983027:SHZ983028 SRQ983027:SRV983028 TBM983027:TBR983028 TLI983027:TLN983028 TVE983027:TVJ983028 UFA983027:UFF983028 UOW983027:UPB983028 UYS983027:UYX983028 VIO983027:VIT983028 VSK983027:VSP983028 WCG983027:WCL983028 WMC983027:WMH983028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xr:uid="{00000000-0002-0000-0000-000000000000}">
      <formula1>"誘導看板,ピクトサイン,一般看板"</formula1>
    </dataValidation>
    <dataValidation type="list" allowBlank="1" showInputMessage="1" showErrorMessage="1" sqref="WWK983027:WWP983028 AC65523:AH65524 JY65523:KD65524 TU65523:TZ65524 ADQ65523:ADV65524 ANM65523:ANR65524 AXI65523:AXN65524 BHE65523:BHJ65524 BRA65523:BRF65524 CAW65523:CBB65524 CKS65523:CKX65524 CUO65523:CUT65524 DEK65523:DEP65524 DOG65523:DOL65524 DYC65523:DYH65524 EHY65523:EID65524 ERU65523:ERZ65524 FBQ65523:FBV65524 FLM65523:FLR65524 FVI65523:FVN65524 GFE65523:GFJ65524 GPA65523:GPF65524 GYW65523:GZB65524 HIS65523:HIX65524 HSO65523:HST65524 ICK65523:ICP65524 IMG65523:IML65524 IWC65523:IWH65524 JFY65523:JGD65524 JPU65523:JPZ65524 JZQ65523:JZV65524 KJM65523:KJR65524 KTI65523:KTN65524 LDE65523:LDJ65524 LNA65523:LNF65524 LWW65523:LXB65524 MGS65523:MGX65524 MQO65523:MQT65524 NAK65523:NAP65524 NKG65523:NKL65524 NUC65523:NUH65524 ODY65523:OED65524 ONU65523:ONZ65524 OXQ65523:OXV65524 PHM65523:PHR65524 PRI65523:PRN65524 QBE65523:QBJ65524 QLA65523:QLF65524 QUW65523:QVB65524 RES65523:REX65524 ROO65523:ROT65524 RYK65523:RYP65524 SIG65523:SIL65524 SSC65523:SSH65524 TBY65523:TCD65524 TLU65523:TLZ65524 TVQ65523:TVV65524 UFM65523:UFR65524 UPI65523:UPN65524 UZE65523:UZJ65524 VJA65523:VJF65524 VSW65523:VTB65524 WCS65523:WCX65524 WMO65523:WMT65524 WWK65523:WWP65524 AC131059:AH131060 JY131059:KD131060 TU131059:TZ131060 ADQ131059:ADV131060 ANM131059:ANR131060 AXI131059:AXN131060 BHE131059:BHJ131060 BRA131059:BRF131060 CAW131059:CBB131060 CKS131059:CKX131060 CUO131059:CUT131060 DEK131059:DEP131060 DOG131059:DOL131060 DYC131059:DYH131060 EHY131059:EID131060 ERU131059:ERZ131060 FBQ131059:FBV131060 FLM131059:FLR131060 FVI131059:FVN131060 GFE131059:GFJ131060 GPA131059:GPF131060 GYW131059:GZB131060 HIS131059:HIX131060 HSO131059:HST131060 ICK131059:ICP131060 IMG131059:IML131060 IWC131059:IWH131060 JFY131059:JGD131060 JPU131059:JPZ131060 JZQ131059:JZV131060 KJM131059:KJR131060 KTI131059:KTN131060 LDE131059:LDJ131060 LNA131059:LNF131060 LWW131059:LXB131060 MGS131059:MGX131060 MQO131059:MQT131060 NAK131059:NAP131060 NKG131059:NKL131060 NUC131059:NUH131060 ODY131059:OED131060 ONU131059:ONZ131060 OXQ131059:OXV131060 PHM131059:PHR131060 PRI131059:PRN131060 QBE131059:QBJ131060 QLA131059:QLF131060 QUW131059:QVB131060 RES131059:REX131060 ROO131059:ROT131060 RYK131059:RYP131060 SIG131059:SIL131060 SSC131059:SSH131060 TBY131059:TCD131060 TLU131059:TLZ131060 TVQ131059:TVV131060 UFM131059:UFR131060 UPI131059:UPN131060 UZE131059:UZJ131060 VJA131059:VJF131060 VSW131059:VTB131060 WCS131059:WCX131060 WMO131059:WMT131060 WWK131059:WWP131060 AC196595:AH196596 JY196595:KD196596 TU196595:TZ196596 ADQ196595:ADV196596 ANM196595:ANR196596 AXI196595:AXN196596 BHE196595:BHJ196596 BRA196595:BRF196596 CAW196595:CBB196596 CKS196595:CKX196596 CUO196595:CUT196596 DEK196595:DEP196596 DOG196595:DOL196596 DYC196595:DYH196596 EHY196595:EID196596 ERU196595:ERZ196596 FBQ196595:FBV196596 FLM196595:FLR196596 FVI196595:FVN196596 GFE196595:GFJ196596 GPA196595:GPF196596 GYW196595:GZB196596 HIS196595:HIX196596 HSO196595:HST196596 ICK196595:ICP196596 IMG196595:IML196596 IWC196595:IWH196596 JFY196595:JGD196596 JPU196595:JPZ196596 JZQ196595:JZV196596 KJM196595:KJR196596 KTI196595:KTN196596 LDE196595:LDJ196596 LNA196595:LNF196596 LWW196595:LXB196596 MGS196595:MGX196596 MQO196595:MQT196596 NAK196595:NAP196596 NKG196595:NKL196596 NUC196595:NUH196596 ODY196595:OED196596 ONU196595:ONZ196596 OXQ196595:OXV196596 PHM196595:PHR196596 PRI196595:PRN196596 QBE196595:QBJ196596 QLA196595:QLF196596 QUW196595:QVB196596 RES196595:REX196596 ROO196595:ROT196596 RYK196595:RYP196596 SIG196595:SIL196596 SSC196595:SSH196596 TBY196595:TCD196596 TLU196595:TLZ196596 TVQ196595:TVV196596 UFM196595:UFR196596 UPI196595:UPN196596 UZE196595:UZJ196596 VJA196595:VJF196596 VSW196595:VTB196596 WCS196595:WCX196596 WMO196595:WMT196596 WWK196595:WWP196596 AC262131:AH262132 JY262131:KD262132 TU262131:TZ262132 ADQ262131:ADV262132 ANM262131:ANR262132 AXI262131:AXN262132 BHE262131:BHJ262132 BRA262131:BRF262132 CAW262131:CBB262132 CKS262131:CKX262132 CUO262131:CUT262132 DEK262131:DEP262132 DOG262131:DOL262132 DYC262131:DYH262132 EHY262131:EID262132 ERU262131:ERZ262132 FBQ262131:FBV262132 FLM262131:FLR262132 FVI262131:FVN262132 GFE262131:GFJ262132 GPA262131:GPF262132 GYW262131:GZB262132 HIS262131:HIX262132 HSO262131:HST262132 ICK262131:ICP262132 IMG262131:IML262132 IWC262131:IWH262132 JFY262131:JGD262132 JPU262131:JPZ262132 JZQ262131:JZV262132 KJM262131:KJR262132 KTI262131:KTN262132 LDE262131:LDJ262132 LNA262131:LNF262132 LWW262131:LXB262132 MGS262131:MGX262132 MQO262131:MQT262132 NAK262131:NAP262132 NKG262131:NKL262132 NUC262131:NUH262132 ODY262131:OED262132 ONU262131:ONZ262132 OXQ262131:OXV262132 PHM262131:PHR262132 PRI262131:PRN262132 QBE262131:QBJ262132 QLA262131:QLF262132 QUW262131:QVB262132 RES262131:REX262132 ROO262131:ROT262132 RYK262131:RYP262132 SIG262131:SIL262132 SSC262131:SSH262132 TBY262131:TCD262132 TLU262131:TLZ262132 TVQ262131:TVV262132 UFM262131:UFR262132 UPI262131:UPN262132 UZE262131:UZJ262132 VJA262131:VJF262132 VSW262131:VTB262132 WCS262131:WCX262132 WMO262131:WMT262132 WWK262131:WWP262132 AC327667:AH327668 JY327667:KD327668 TU327667:TZ327668 ADQ327667:ADV327668 ANM327667:ANR327668 AXI327667:AXN327668 BHE327667:BHJ327668 BRA327667:BRF327668 CAW327667:CBB327668 CKS327667:CKX327668 CUO327667:CUT327668 DEK327667:DEP327668 DOG327667:DOL327668 DYC327667:DYH327668 EHY327667:EID327668 ERU327667:ERZ327668 FBQ327667:FBV327668 FLM327667:FLR327668 FVI327667:FVN327668 GFE327667:GFJ327668 GPA327667:GPF327668 GYW327667:GZB327668 HIS327667:HIX327668 HSO327667:HST327668 ICK327667:ICP327668 IMG327667:IML327668 IWC327667:IWH327668 JFY327667:JGD327668 JPU327667:JPZ327668 JZQ327667:JZV327668 KJM327667:KJR327668 KTI327667:KTN327668 LDE327667:LDJ327668 LNA327667:LNF327668 LWW327667:LXB327668 MGS327667:MGX327668 MQO327667:MQT327668 NAK327667:NAP327668 NKG327667:NKL327668 NUC327667:NUH327668 ODY327667:OED327668 ONU327667:ONZ327668 OXQ327667:OXV327668 PHM327667:PHR327668 PRI327667:PRN327668 QBE327667:QBJ327668 QLA327667:QLF327668 QUW327667:QVB327668 RES327667:REX327668 ROO327667:ROT327668 RYK327667:RYP327668 SIG327667:SIL327668 SSC327667:SSH327668 TBY327667:TCD327668 TLU327667:TLZ327668 TVQ327667:TVV327668 UFM327667:UFR327668 UPI327667:UPN327668 UZE327667:UZJ327668 VJA327667:VJF327668 VSW327667:VTB327668 WCS327667:WCX327668 WMO327667:WMT327668 WWK327667:WWP327668 AC393203:AH393204 JY393203:KD393204 TU393203:TZ393204 ADQ393203:ADV393204 ANM393203:ANR393204 AXI393203:AXN393204 BHE393203:BHJ393204 BRA393203:BRF393204 CAW393203:CBB393204 CKS393203:CKX393204 CUO393203:CUT393204 DEK393203:DEP393204 DOG393203:DOL393204 DYC393203:DYH393204 EHY393203:EID393204 ERU393203:ERZ393204 FBQ393203:FBV393204 FLM393203:FLR393204 FVI393203:FVN393204 GFE393203:GFJ393204 GPA393203:GPF393204 GYW393203:GZB393204 HIS393203:HIX393204 HSO393203:HST393204 ICK393203:ICP393204 IMG393203:IML393204 IWC393203:IWH393204 JFY393203:JGD393204 JPU393203:JPZ393204 JZQ393203:JZV393204 KJM393203:KJR393204 KTI393203:KTN393204 LDE393203:LDJ393204 LNA393203:LNF393204 LWW393203:LXB393204 MGS393203:MGX393204 MQO393203:MQT393204 NAK393203:NAP393204 NKG393203:NKL393204 NUC393203:NUH393204 ODY393203:OED393204 ONU393203:ONZ393204 OXQ393203:OXV393204 PHM393203:PHR393204 PRI393203:PRN393204 QBE393203:QBJ393204 QLA393203:QLF393204 QUW393203:QVB393204 RES393203:REX393204 ROO393203:ROT393204 RYK393203:RYP393204 SIG393203:SIL393204 SSC393203:SSH393204 TBY393203:TCD393204 TLU393203:TLZ393204 TVQ393203:TVV393204 UFM393203:UFR393204 UPI393203:UPN393204 UZE393203:UZJ393204 VJA393203:VJF393204 VSW393203:VTB393204 WCS393203:WCX393204 WMO393203:WMT393204 WWK393203:WWP393204 AC458739:AH458740 JY458739:KD458740 TU458739:TZ458740 ADQ458739:ADV458740 ANM458739:ANR458740 AXI458739:AXN458740 BHE458739:BHJ458740 BRA458739:BRF458740 CAW458739:CBB458740 CKS458739:CKX458740 CUO458739:CUT458740 DEK458739:DEP458740 DOG458739:DOL458740 DYC458739:DYH458740 EHY458739:EID458740 ERU458739:ERZ458740 FBQ458739:FBV458740 FLM458739:FLR458740 FVI458739:FVN458740 GFE458739:GFJ458740 GPA458739:GPF458740 GYW458739:GZB458740 HIS458739:HIX458740 HSO458739:HST458740 ICK458739:ICP458740 IMG458739:IML458740 IWC458739:IWH458740 JFY458739:JGD458740 JPU458739:JPZ458740 JZQ458739:JZV458740 KJM458739:KJR458740 KTI458739:KTN458740 LDE458739:LDJ458740 LNA458739:LNF458740 LWW458739:LXB458740 MGS458739:MGX458740 MQO458739:MQT458740 NAK458739:NAP458740 NKG458739:NKL458740 NUC458739:NUH458740 ODY458739:OED458740 ONU458739:ONZ458740 OXQ458739:OXV458740 PHM458739:PHR458740 PRI458739:PRN458740 QBE458739:QBJ458740 QLA458739:QLF458740 QUW458739:QVB458740 RES458739:REX458740 ROO458739:ROT458740 RYK458739:RYP458740 SIG458739:SIL458740 SSC458739:SSH458740 TBY458739:TCD458740 TLU458739:TLZ458740 TVQ458739:TVV458740 UFM458739:UFR458740 UPI458739:UPN458740 UZE458739:UZJ458740 VJA458739:VJF458740 VSW458739:VTB458740 WCS458739:WCX458740 WMO458739:WMT458740 WWK458739:WWP458740 AC524275:AH524276 JY524275:KD524276 TU524275:TZ524276 ADQ524275:ADV524276 ANM524275:ANR524276 AXI524275:AXN524276 BHE524275:BHJ524276 BRA524275:BRF524276 CAW524275:CBB524276 CKS524275:CKX524276 CUO524275:CUT524276 DEK524275:DEP524276 DOG524275:DOL524276 DYC524275:DYH524276 EHY524275:EID524276 ERU524275:ERZ524276 FBQ524275:FBV524276 FLM524275:FLR524276 FVI524275:FVN524276 GFE524275:GFJ524276 GPA524275:GPF524276 GYW524275:GZB524276 HIS524275:HIX524276 HSO524275:HST524276 ICK524275:ICP524276 IMG524275:IML524276 IWC524275:IWH524276 JFY524275:JGD524276 JPU524275:JPZ524276 JZQ524275:JZV524276 KJM524275:KJR524276 KTI524275:KTN524276 LDE524275:LDJ524276 LNA524275:LNF524276 LWW524275:LXB524276 MGS524275:MGX524276 MQO524275:MQT524276 NAK524275:NAP524276 NKG524275:NKL524276 NUC524275:NUH524276 ODY524275:OED524276 ONU524275:ONZ524276 OXQ524275:OXV524276 PHM524275:PHR524276 PRI524275:PRN524276 QBE524275:QBJ524276 QLA524275:QLF524276 QUW524275:QVB524276 RES524275:REX524276 ROO524275:ROT524276 RYK524275:RYP524276 SIG524275:SIL524276 SSC524275:SSH524276 TBY524275:TCD524276 TLU524275:TLZ524276 TVQ524275:TVV524276 UFM524275:UFR524276 UPI524275:UPN524276 UZE524275:UZJ524276 VJA524275:VJF524276 VSW524275:VTB524276 WCS524275:WCX524276 WMO524275:WMT524276 WWK524275:WWP524276 AC589811:AH589812 JY589811:KD589812 TU589811:TZ589812 ADQ589811:ADV589812 ANM589811:ANR589812 AXI589811:AXN589812 BHE589811:BHJ589812 BRA589811:BRF589812 CAW589811:CBB589812 CKS589811:CKX589812 CUO589811:CUT589812 DEK589811:DEP589812 DOG589811:DOL589812 DYC589811:DYH589812 EHY589811:EID589812 ERU589811:ERZ589812 FBQ589811:FBV589812 FLM589811:FLR589812 FVI589811:FVN589812 GFE589811:GFJ589812 GPA589811:GPF589812 GYW589811:GZB589812 HIS589811:HIX589812 HSO589811:HST589812 ICK589811:ICP589812 IMG589811:IML589812 IWC589811:IWH589812 JFY589811:JGD589812 JPU589811:JPZ589812 JZQ589811:JZV589812 KJM589811:KJR589812 KTI589811:KTN589812 LDE589811:LDJ589812 LNA589811:LNF589812 LWW589811:LXB589812 MGS589811:MGX589812 MQO589811:MQT589812 NAK589811:NAP589812 NKG589811:NKL589812 NUC589811:NUH589812 ODY589811:OED589812 ONU589811:ONZ589812 OXQ589811:OXV589812 PHM589811:PHR589812 PRI589811:PRN589812 QBE589811:QBJ589812 QLA589811:QLF589812 QUW589811:QVB589812 RES589811:REX589812 ROO589811:ROT589812 RYK589811:RYP589812 SIG589811:SIL589812 SSC589811:SSH589812 TBY589811:TCD589812 TLU589811:TLZ589812 TVQ589811:TVV589812 UFM589811:UFR589812 UPI589811:UPN589812 UZE589811:UZJ589812 VJA589811:VJF589812 VSW589811:VTB589812 WCS589811:WCX589812 WMO589811:WMT589812 WWK589811:WWP589812 AC655347:AH655348 JY655347:KD655348 TU655347:TZ655348 ADQ655347:ADV655348 ANM655347:ANR655348 AXI655347:AXN655348 BHE655347:BHJ655348 BRA655347:BRF655348 CAW655347:CBB655348 CKS655347:CKX655348 CUO655347:CUT655348 DEK655347:DEP655348 DOG655347:DOL655348 DYC655347:DYH655348 EHY655347:EID655348 ERU655347:ERZ655348 FBQ655347:FBV655348 FLM655347:FLR655348 FVI655347:FVN655348 GFE655347:GFJ655348 GPA655347:GPF655348 GYW655347:GZB655348 HIS655347:HIX655348 HSO655347:HST655348 ICK655347:ICP655348 IMG655347:IML655348 IWC655347:IWH655348 JFY655347:JGD655348 JPU655347:JPZ655348 JZQ655347:JZV655348 KJM655347:KJR655348 KTI655347:KTN655348 LDE655347:LDJ655348 LNA655347:LNF655348 LWW655347:LXB655348 MGS655347:MGX655348 MQO655347:MQT655348 NAK655347:NAP655348 NKG655347:NKL655348 NUC655347:NUH655348 ODY655347:OED655348 ONU655347:ONZ655348 OXQ655347:OXV655348 PHM655347:PHR655348 PRI655347:PRN655348 QBE655347:QBJ655348 QLA655347:QLF655348 QUW655347:QVB655348 RES655347:REX655348 ROO655347:ROT655348 RYK655347:RYP655348 SIG655347:SIL655348 SSC655347:SSH655348 TBY655347:TCD655348 TLU655347:TLZ655348 TVQ655347:TVV655348 UFM655347:UFR655348 UPI655347:UPN655348 UZE655347:UZJ655348 VJA655347:VJF655348 VSW655347:VTB655348 WCS655347:WCX655348 WMO655347:WMT655348 WWK655347:WWP655348 AC720883:AH720884 JY720883:KD720884 TU720883:TZ720884 ADQ720883:ADV720884 ANM720883:ANR720884 AXI720883:AXN720884 BHE720883:BHJ720884 BRA720883:BRF720884 CAW720883:CBB720884 CKS720883:CKX720884 CUO720883:CUT720884 DEK720883:DEP720884 DOG720883:DOL720884 DYC720883:DYH720884 EHY720883:EID720884 ERU720883:ERZ720884 FBQ720883:FBV720884 FLM720883:FLR720884 FVI720883:FVN720884 GFE720883:GFJ720884 GPA720883:GPF720884 GYW720883:GZB720884 HIS720883:HIX720884 HSO720883:HST720884 ICK720883:ICP720884 IMG720883:IML720884 IWC720883:IWH720884 JFY720883:JGD720884 JPU720883:JPZ720884 JZQ720883:JZV720884 KJM720883:KJR720884 KTI720883:KTN720884 LDE720883:LDJ720884 LNA720883:LNF720884 LWW720883:LXB720884 MGS720883:MGX720884 MQO720883:MQT720884 NAK720883:NAP720884 NKG720883:NKL720884 NUC720883:NUH720884 ODY720883:OED720884 ONU720883:ONZ720884 OXQ720883:OXV720884 PHM720883:PHR720884 PRI720883:PRN720884 QBE720883:QBJ720884 QLA720883:QLF720884 QUW720883:QVB720884 RES720883:REX720884 ROO720883:ROT720884 RYK720883:RYP720884 SIG720883:SIL720884 SSC720883:SSH720884 TBY720883:TCD720884 TLU720883:TLZ720884 TVQ720883:TVV720884 UFM720883:UFR720884 UPI720883:UPN720884 UZE720883:UZJ720884 VJA720883:VJF720884 VSW720883:VTB720884 WCS720883:WCX720884 WMO720883:WMT720884 WWK720883:WWP720884 AC786419:AH786420 JY786419:KD786420 TU786419:TZ786420 ADQ786419:ADV786420 ANM786419:ANR786420 AXI786419:AXN786420 BHE786419:BHJ786420 BRA786419:BRF786420 CAW786419:CBB786420 CKS786419:CKX786420 CUO786419:CUT786420 DEK786419:DEP786420 DOG786419:DOL786420 DYC786419:DYH786420 EHY786419:EID786420 ERU786419:ERZ786420 FBQ786419:FBV786420 FLM786419:FLR786420 FVI786419:FVN786420 GFE786419:GFJ786420 GPA786419:GPF786420 GYW786419:GZB786420 HIS786419:HIX786420 HSO786419:HST786420 ICK786419:ICP786420 IMG786419:IML786420 IWC786419:IWH786420 JFY786419:JGD786420 JPU786419:JPZ786420 JZQ786419:JZV786420 KJM786419:KJR786420 KTI786419:KTN786420 LDE786419:LDJ786420 LNA786419:LNF786420 LWW786419:LXB786420 MGS786419:MGX786420 MQO786419:MQT786420 NAK786419:NAP786420 NKG786419:NKL786420 NUC786419:NUH786420 ODY786419:OED786420 ONU786419:ONZ786420 OXQ786419:OXV786420 PHM786419:PHR786420 PRI786419:PRN786420 QBE786419:QBJ786420 QLA786419:QLF786420 QUW786419:QVB786420 RES786419:REX786420 ROO786419:ROT786420 RYK786419:RYP786420 SIG786419:SIL786420 SSC786419:SSH786420 TBY786419:TCD786420 TLU786419:TLZ786420 TVQ786419:TVV786420 UFM786419:UFR786420 UPI786419:UPN786420 UZE786419:UZJ786420 VJA786419:VJF786420 VSW786419:VTB786420 WCS786419:WCX786420 WMO786419:WMT786420 WWK786419:WWP786420 AC851955:AH851956 JY851955:KD851956 TU851955:TZ851956 ADQ851955:ADV851956 ANM851955:ANR851956 AXI851955:AXN851956 BHE851955:BHJ851956 BRA851955:BRF851956 CAW851955:CBB851956 CKS851955:CKX851956 CUO851955:CUT851956 DEK851955:DEP851956 DOG851955:DOL851956 DYC851955:DYH851956 EHY851955:EID851956 ERU851955:ERZ851956 FBQ851955:FBV851956 FLM851955:FLR851956 FVI851955:FVN851956 GFE851955:GFJ851956 GPA851955:GPF851956 GYW851955:GZB851956 HIS851955:HIX851956 HSO851955:HST851956 ICK851955:ICP851956 IMG851955:IML851956 IWC851955:IWH851956 JFY851955:JGD851956 JPU851955:JPZ851956 JZQ851955:JZV851956 KJM851955:KJR851956 KTI851955:KTN851956 LDE851955:LDJ851956 LNA851955:LNF851956 LWW851955:LXB851956 MGS851955:MGX851956 MQO851955:MQT851956 NAK851955:NAP851956 NKG851955:NKL851956 NUC851955:NUH851956 ODY851955:OED851956 ONU851955:ONZ851956 OXQ851955:OXV851956 PHM851955:PHR851956 PRI851955:PRN851956 QBE851955:QBJ851956 QLA851955:QLF851956 QUW851955:QVB851956 RES851955:REX851956 ROO851955:ROT851956 RYK851955:RYP851956 SIG851955:SIL851956 SSC851955:SSH851956 TBY851955:TCD851956 TLU851955:TLZ851956 TVQ851955:TVV851956 UFM851955:UFR851956 UPI851955:UPN851956 UZE851955:UZJ851956 VJA851955:VJF851956 VSW851955:VTB851956 WCS851955:WCX851956 WMO851955:WMT851956 WWK851955:WWP851956 AC917491:AH917492 JY917491:KD917492 TU917491:TZ917492 ADQ917491:ADV917492 ANM917491:ANR917492 AXI917491:AXN917492 BHE917491:BHJ917492 BRA917491:BRF917492 CAW917491:CBB917492 CKS917491:CKX917492 CUO917491:CUT917492 DEK917491:DEP917492 DOG917491:DOL917492 DYC917491:DYH917492 EHY917491:EID917492 ERU917491:ERZ917492 FBQ917491:FBV917492 FLM917491:FLR917492 FVI917491:FVN917492 GFE917491:GFJ917492 GPA917491:GPF917492 GYW917491:GZB917492 HIS917491:HIX917492 HSO917491:HST917492 ICK917491:ICP917492 IMG917491:IML917492 IWC917491:IWH917492 JFY917491:JGD917492 JPU917491:JPZ917492 JZQ917491:JZV917492 KJM917491:KJR917492 KTI917491:KTN917492 LDE917491:LDJ917492 LNA917491:LNF917492 LWW917491:LXB917492 MGS917491:MGX917492 MQO917491:MQT917492 NAK917491:NAP917492 NKG917491:NKL917492 NUC917491:NUH917492 ODY917491:OED917492 ONU917491:ONZ917492 OXQ917491:OXV917492 PHM917491:PHR917492 PRI917491:PRN917492 QBE917491:QBJ917492 QLA917491:QLF917492 QUW917491:QVB917492 RES917491:REX917492 ROO917491:ROT917492 RYK917491:RYP917492 SIG917491:SIL917492 SSC917491:SSH917492 TBY917491:TCD917492 TLU917491:TLZ917492 TVQ917491:TVV917492 UFM917491:UFR917492 UPI917491:UPN917492 UZE917491:UZJ917492 VJA917491:VJF917492 VSW917491:VTB917492 WCS917491:WCX917492 WMO917491:WMT917492 WWK917491:WWP917492 AC983027:AH983028 JY983027:KD983028 TU983027:TZ983028 ADQ983027:ADV983028 ANM983027:ANR983028 AXI983027:AXN983028 BHE983027:BHJ983028 BRA983027:BRF983028 CAW983027:CBB983028 CKS983027:CKX983028 CUO983027:CUT983028 DEK983027:DEP983028 DOG983027:DOL983028 DYC983027:DYH983028 EHY983027:EID983028 ERU983027:ERZ983028 FBQ983027:FBV983028 FLM983027:FLR983028 FVI983027:FVN983028 GFE983027:GFJ983028 GPA983027:GPF983028 GYW983027:GZB983028 HIS983027:HIX983028 HSO983027:HST983028 ICK983027:ICP983028 IMG983027:IML983028 IWC983027:IWH983028 JFY983027:JGD983028 JPU983027:JPZ983028 JZQ983027:JZV983028 KJM983027:KJR983028 KTI983027:KTN983028 LDE983027:LDJ983028 LNA983027:LNF983028 LWW983027:LXB983028 MGS983027:MGX983028 MQO983027:MQT983028 NAK983027:NAP983028 NKG983027:NKL983028 NUC983027:NUH983028 ODY983027:OED983028 ONU983027:ONZ983028 OXQ983027:OXV983028 PHM983027:PHR983028 PRI983027:PRN983028 QBE983027:QBJ983028 QLA983027:QLF983028 QUW983027:QVB983028 RES983027:REX983028 ROO983027:ROT983028 RYK983027:RYP983028 SIG983027:SIL983028 SSC983027:SSH983028 TBY983027:TCD983028 TLU983027:TLZ983028 TVQ983027:TVV983028 UFM983027:UFR983028 UPI983027:UPN983028 UZE983027:UZJ983028 VJA983027:VJF983028 VSW983027:VTB983028 WCS983027:WCX983028 WMO983027:WMT983028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xr:uid="{00000000-0002-0000-0000-000001000000}">
      <formula1>"環境省,都道府県，市町村,法人・個人"</formula1>
    </dataValidation>
    <dataValidation type="list" allowBlank="1" showInputMessage="1" showErrorMessage="1" sqref="WVS983029:WWP983030 K65525:AH65526 JG65525:KD65526 TC65525:TZ65526 ACY65525:ADV65526 AMU65525:ANR65526 AWQ65525:AXN65526 BGM65525:BHJ65526 BQI65525:BRF65526 CAE65525:CBB65526 CKA65525:CKX65526 CTW65525:CUT65526 DDS65525:DEP65526 DNO65525:DOL65526 DXK65525:DYH65526 EHG65525:EID65526 ERC65525:ERZ65526 FAY65525:FBV65526 FKU65525:FLR65526 FUQ65525:FVN65526 GEM65525:GFJ65526 GOI65525:GPF65526 GYE65525:GZB65526 HIA65525:HIX65526 HRW65525:HST65526 IBS65525:ICP65526 ILO65525:IML65526 IVK65525:IWH65526 JFG65525:JGD65526 JPC65525:JPZ65526 JYY65525:JZV65526 KIU65525:KJR65526 KSQ65525:KTN65526 LCM65525:LDJ65526 LMI65525:LNF65526 LWE65525:LXB65526 MGA65525:MGX65526 MPW65525:MQT65526 MZS65525:NAP65526 NJO65525:NKL65526 NTK65525:NUH65526 ODG65525:OED65526 ONC65525:ONZ65526 OWY65525:OXV65526 PGU65525:PHR65526 PQQ65525:PRN65526 QAM65525:QBJ65526 QKI65525:QLF65526 QUE65525:QVB65526 REA65525:REX65526 RNW65525:ROT65526 RXS65525:RYP65526 SHO65525:SIL65526 SRK65525:SSH65526 TBG65525:TCD65526 TLC65525:TLZ65526 TUY65525:TVV65526 UEU65525:UFR65526 UOQ65525:UPN65526 UYM65525:UZJ65526 VII65525:VJF65526 VSE65525:VTB65526 WCA65525:WCX65526 WLW65525:WMT65526 WVS65525:WWP65526 K131061:AH131062 JG131061:KD131062 TC131061:TZ131062 ACY131061:ADV131062 AMU131061:ANR131062 AWQ131061:AXN131062 BGM131061:BHJ131062 BQI131061:BRF131062 CAE131061:CBB131062 CKA131061:CKX131062 CTW131061:CUT131062 DDS131061:DEP131062 DNO131061:DOL131062 DXK131061:DYH131062 EHG131061:EID131062 ERC131061:ERZ131062 FAY131061:FBV131062 FKU131061:FLR131062 FUQ131061:FVN131062 GEM131061:GFJ131062 GOI131061:GPF131062 GYE131061:GZB131062 HIA131061:HIX131062 HRW131061:HST131062 IBS131061:ICP131062 ILO131061:IML131062 IVK131061:IWH131062 JFG131061:JGD131062 JPC131061:JPZ131062 JYY131061:JZV131062 KIU131061:KJR131062 KSQ131061:KTN131062 LCM131061:LDJ131062 LMI131061:LNF131062 LWE131061:LXB131062 MGA131061:MGX131062 MPW131061:MQT131062 MZS131061:NAP131062 NJO131061:NKL131062 NTK131061:NUH131062 ODG131061:OED131062 ONC131061:ONZ131062 OWY131061:OXV131062 PGU131061:PHR131062 PQQ131061:PRN131062 QAM131061:QBJ131062 QKI131061:QLF131062 QUE131061:QVB131062 REA131061:REX131062 RNW131061:ROT131062 RXS131061:RYP131062 SHO131061:SIL131062 SRK131061:SSH131062 TBG131061:TCD131062 TLC131061:TLZ131062 TUY131061:TVV131062 UEU131061:UFR131062 UOQ131061:UPN131062 UYM131061:UZJ131062 VII131061:VJF131062 VSE131061:VTB131062 WCA131061:WCX131062 WLW131061:WMT131062 WVS131061:WWP131062 K196597:AH196598 JG196597:KD196598 TC196597:TZ196598 ACY196597:ADV196598 AMU196597:ANR196598 AWQ196597:AXN196598 BGM196597:BHJ196598 BQI196597:BRF196598 CAE196597:CBB196598 CKA196597:CKX196598 CTW196597:CUT196598 DDS196597:DEP196598 DNO196597:DOL196598 DXK196597:DYH196598 EHG196597:EID196598 ERC196597:ERZ196598 FAY196597:FBV196598 FKU196597:FLR196598 FUQ196597:FVN196598 GEM196597:GFJ196598 GOI196597:GPF196598 GYE196597:GZB196598 HIA196597:HIX196598 HRW196597:HST196598 IBS196597:ICP196598 ILO196597:IML196598 IVK196597:IWH196598 JFG196597:JGD196598 JPC196597:JPZ196598 JYY196597:JZV196598 KIU196597:KJR196598 KSQ196597:KTN196598 LCM196597:LDJ196598 LMI196597:LNF196598 LWE196597:LXB196598 MGA196597:MGX196598 MPW196597:MQT196598 MZS196597:NAP196598 NJO196597:NKL196598 NTK196597:NUH196598 ODG196597:OED196598 ONC196597:ONZ196598 OWY196597:OXV196598 PGU196597:PHR196598 PQQ196597:PRN196598 QAM196597:QBJ196598 QKI196597:QLF196598 QUE196597:QVB196598 REA196597:REX196598 RNW196597:ROT196598 RXS196597:RYP196598 SHO196597:SIL196598 SRK196597:SSH196598 TBG196597:TCD196598 TLC196597:TLZ196598 TUY196597:TVV196598 UEU196597:UFR196598 UOQ196597:UPN196598 UYM196597:UZJ196598 VII196597:VJF196598 VSE196597:VTB196598 WCA196597:WCX196598 WLW196597:WMT196598 WVS196597:WWP196598 K262133:AH262134 JG262133:KD262134 TC262133:TZ262134 ACY262133:ADV262134 AMU262133:ANR262134 AWQ262133:AXN262134 BGM262133:BHJ262134 BQI262133:BRF262134 CAE262133:CBB262134 CKA262133:CKX262134 CTW262133:CUT262134 DDS262133:DEP262134 DNO262133:DOL262134 DXK262133:DYH262134 EHG262133:EID262134 ERC262133:ERZ262134 FAY262133:FBV262134 FKU262133:FLR262134 FUQ262133:FVN262134 GEM262133:GFJ262134 GOI262133:GPF262134 GYE262133:GZB262134 HIA262133:HIX262134 HRW262133:HST262134 IBS262133:ICP262134 ILO262133:IML262134 IVK262133:IWH262134 JFG262133:JGD262134 JPC262133:JPZ262134 JYY262133:JZV262134 KIU262133:KJR262134 KSQ262133:KTN262134 LCM262133:LDJ262134 LMI262133:LNF262134 LWE262133:LXB262134 MGA262133:MGX262134 MPW262133:MQT262134 MZS262133:NAP262134 NJO262133:NKL262134 NTK262133:NUH262134 ODG262133:OED262134 ONC262133:ONZ262134 OWY262133:OXV262134 PGU262133:PHR262134 PQQ262133:PRN262134 QAM262133:QBJ262134 QKI262133:QLF262134 QUE262133:QVB262134 REA262133:REX262134 RNW262133:ROT262134 RXS262133:RYP262134 SHO262133:SIL262134 SRK262133:SSH262134 TBG262133:TCD262134 TLC262133:TLZ262134 TUY262133:TVV262134 UEU262133:UFR262134 UOQ262133:UPN262134 UYM262133:UZJ262134 VII262133:VJF262134 VSE262133:VTB262134 WCA262133:WCX262134 WLW262133:WMT262134 WVS262133:WWP262134 K327669:AH327670 JG327669:KD327670 TC327669:TZ327670 ACY327669:ADV327670 AMU327669:ANR327670 AWQ327669:AXN327670 BGM327669:BHJ327670 BQI327669:BRF327670 CAE327669:CBB327670 CKA327669:CKX327670 CTW327669:CUT327670 DDS327669:DEP327670 DNO327669:DOL327670 DXK327669:DYH327670 EHG327669:EID327670 ERC327669:ERZ327670 FAY327669:FBV327670 FKU327669:FLR327670 FUQ327669:FVN327670 GEM327669:GFJ327670 GOI327669:GPF327670 GYE327669:GZB327670 HIA327669:HIX327670 HRW327669:HST327670 IBS327669:ICP327670 ILO327669:IML327670 IVK327669:IWH327670 JFG327669:JGD327670 JPC327669:JPZ327670 JYY327669:JZV327670 KIU327669:KJR327670 KSQ327669:KTN327670 LCM327669:LDJ327670 LMI327669:LNF327670 LWE327669:LXB327670 MGA327669:MGX327670 MPW327669:MQT327670 MZS327669:NAP327670 NJO327669:NKL327670 NTK327669:NUH327670 ODG327669:OED327670 ONC327669:ONZ327670 OWY327669:OXV327670 PGU327669:PHR327670 PQQ327669:PRN327670 QAM327669:QBJ327670 QKI327669:QLF327670 QUE327669:QVB327670 REA327669:REX327670 RNW327669:ROT327670 RXS327669:RYP327670 SHO327669:SIL327670 SRK327669:SSH327670 TBG327669:TCD327670 TLC327669:TLZ327670 TUY327669:TVV327670 UEU327669:UFR327670 UOQ327669:UPN327670 UYM327669:UZJ327670 VII327669:VJF327670 VSE327669:VTB327670 WCA327669:WCX327670 WLW327669:WMT327670 WVS327669:WWP327670 K393205:AH393206 JG393205:KD393206 TC393205:TZ393206 ACY393205:ADV393206 AMU393205:ANR393206 AWQ393205:AXN393206 BGM393205:BHJ393206 BQI393205:BRF393206 CAE393205:CBB393206 CKA393205:CKX393206 CTW393205:CUT393206 DDS393205:DEP393206 DNO393205:DOL393206 DXK393205:DYH393206 EHG393205:EID393206 ERC393205:ERZ393206 FAY393205:FBV393206 FKU393205:FLR393206 FUQ393205:FVN393206 GEM393205:GFJ393206 GOI393205:GPF393206 GYE393205:GZB393206 HIA393205:HIX393206 HRW393205:HST393206 IBS393205:ICP393206 ILO393205:IML393206 IVK393205:IWH393206 JFG393205:JGD393206 JPC393205:JPZ393206 JYY393205:JZV393206 KIU393205:KJR393206 KSQ393205:KTN393206 LCM393205:LDJ393206 LMI393205:LNF393206 LWE393205:LXB393206 MGA393205:MGX393206 MPW393205:MQT393206 MZS393205:NAP393206 NJO393205:NKL393206 NTK393205:NUH393206 ODG393205:OED393206 ONC393205:ONZ393206 OWY393205:OXV393206 PGU393205:PHR393206 PQQ393205:PRN393206 QAM393205:QBJ393206 QKI393205:QLF393206 QUE393205:QVB393206 REA393205:REX393206 RNW393205:ROT393206 RXS393205:RYP393206 SHO393205:SIL393206 SRK393205:SSH393206 TBG393205:TCD393206 TLC393205:TLZ393206 TUY393205:TVV393206 UEU393205:UFR393206 UOQ393205:UPN393206 UYM393205:UZJ393206 VII393205:VJF393206 VSE393205:VTB393206 WCA393205:WCX393206 WLW393205:WMT393206 WVS393205:WWP393206 K458741:AH458742 JG458741:KD458742 TC458741:TZ458742 ACY458741:ADV458742 AMU458741:ANR458742 AWQ458741:AXN458742 BGM458741:BHJ458742 BQI458741:BRF458742 CAE458741:CBB458742 CKA458741:CKX458742 CTW458741:CUT458742 DDS458741:DEP458742 DNO458741:DOL458742 DXK458741:DYH458742 EHG458741:EID458742 ERC458741:ERZ458742 FAY458741:FBV458742 FKU458741:FLR458742 FUQ458741:FVN458742 GEM458741:GFJ458742 GOI458741:GPF458742 GYE458741:GZB458742 HIA458741:HIX458742 HRW458741:HST458742 IBS458741:ICP458742 ILO458741:IML458742 IVK458741:IWH458742 JFG458741:JGD458742 JPC458741:JPZ458742 JYY458741:JZV458742 KIU458741:KJR458742 KSQ458741:KTN458742 LCM458741:LDJ458742 LMI458741:LNF458742 LWE458741:LXB458742 MGA458741:MGX458742 MPW458741:MQT458742 MZS458741:NAP458742 NJO458741:NKL458742 NTK458741:NUH458742 ODG458741:OED458742 ONC458741:ONZ458742 OWY458741:OXV458742 PGU458741:PHR458742 PQQ458741:PRN458742 QAM458741:QBJ458742 QKI458741:QLF458742 QUE458741:QVB458742 REA458741:REX458742 RNW458741:ROT458742 RXS458741:RYP458742 SHO458741:SIL458742 SRK458741:SSH458742 TBG458741:TCD458742 TLC458741:TLZ458742 TUY458741:TVV458742 UEU458741:UFR458742 UOQ458741:UPN458742 UYM458741:UZJ458742 VII458741:VJF458742 VSE458741:VTB458742 WCA458741:WCX458742 WLW458741:WMT458742 WVS458741:WWP458742 K524277:AH524278 JG524277:KD524278 TC524277:TZ524278 ACY524277:ADV524278 AMU524277:ANR524278 AWQ524277:AXN524278 BGM524277:BHJ524278 BQI524277:BRF524278 CAE524277:CBB524278 CKA524277:CKX524278 CTW524277:CUT524278 DDS524277:DEP524278 DNO524277:DOL524278 DXK524277:DYH524278 EHG524277:EID524278 ERC524277:ERZ524278 FAY524277:FBV524278 FKU524277:FLR524278 FUQ524277:FVN524278 GEM524277:GFJ524278 GOI524277:GPF524278 GYE524277:GZB524278 HIA524277:HIX524278 HRW524277:HST524278 IBS524277:ICP524278 ILO524277:IML524278 IVK524277:IWH524278 JFG524277:JGD524278 JPC524277:JPZ524278 JYY524277:JZV524278 KIU524277:KJR524278 KSQ524277:KTN524278 LCM524277:LDJ524278 LMI524277:LNF524278 LWE524277:LXB524278 MGA524277:MGX524278 MPW524277:MQT524278 MZS524277:NAP524278 NJO524277:NKL524278 NTK524277:NUH524278 ODG524277:OED524278 ONC524277:ONZ524278 OWY524277:OXV524278 PGU524277:PHR524278 PQQ524277:PRN524278 QAM524277:QBJ524278 QKI524277:QLF524278 QUE524277:QVB524278 REA524277:REX524278 RNW524277:ROT524278 RXS524277:RYP524278 SHO524277:SIL524278 SRK524277:SSH524278 TBG524277:TCD524278 TLC524277:TLZ524278 TUY524277:TVV524278 UEU524277:UFR524278 UOQ524277:UPN524278 UYM524277:UZJ524278 VII524277:VJF524278 VSE524277:VTB524278 WCA524277:WCX524278 WLW524277:WMT524278 WVS524277:WWP524278 K589813:AH589814 JG589813:KD589814 TC589813:TZ589814 ACY589813:ADV589814 AMU589813:ANR589814 AWQ589813:AXN589814 BGM589813:BHJ589814 BQI589813:BRF589814 CAE589813:CBB589814 CKA589813:CKX589814 CTW589813:CUT589814 DDS589813:DEP589814 DNO589813:DOL589814 DXK589813:DYH589814 EHG589813:EID589814 ERC589813:ERZ589814 FAY589813:FBV589814 FKU589813:FLR589814 FUQ589813:FVN589814 GEM589813:GFJ589814 GOI589813:GPF589814 GYE589813:GZB589814 HIA589813:HIX589814 HRW589813:HST589814 IBS589813:ICP589814 ILO589813:IML589814 IVK589813:IWH589814 JFG589813:JGD589814 JPC589813:JPZ589814 JYY589813:JZV589814 KIU589813:KJR589814 KSQ589813:KTN589814 LCM589813:LDJ589814 LMI589813:LNF589814 LWE589813:LXB589814 MGA589813:MGX589814 MPW589813:MQT589814 MZS589813:NAP589814 NJO589813:NKL589814 NTK589813:NUH589814 ODG589813:OED589814 ONC589813:ONZ589814 OWY589813:OXV589814 PGU589813:PHR589814 PQQ589813:PRN589814 QAM589813:QBJ589814 QKI589813:QLF589814 QUE589813:QVB589814 REA589813:REX589814 RNW589813:ROT589814 RXS589813:RYP589814 SHO589813:SIL589814 SRK589813:SSH589814 TBG589813:TCD589814 TLC589813:TLZ589814 TUY589813:TVV589814 UEU589813:UFR589814 UOQ589813:UPN589814 UYM589813:UZJ589814 VII589813:VJF589814 VSE589813:VTB589814 WCA589813:WCX589814 WLW589813:WMT589814 WVS589813:WWP589814 K655349:AH655350 JG655349:KD655350 TC655349:TZ655350 ACY655349:ADV655350 AMU655349:ANR655350 AWQ655349:AXN655350 BGM655349:BHJ655350 BQI655349:BRF655350 CAE655349:CBB655350 CKA655349:CKX655350 CTW655349:CUT655350 DDS655349:DEP655350 DNO655349:DOL655350 DXK655349:DYH655350 EHG655349:EID655350 ERC655349:ERZ655350 FAY655349:FBV655350 FKU655349:FLR655350 FUQ655349:FVN655350 GEM655349:GFJ655350 GOI655349:GPF655350 GYE655349:GZB655350 HIA655349:HIX655350 HRW655349:HST655350 IBS655349:ICP655350 ILO655349:IML655350 IVK655349:IWH655350 JFG655349:JGD655350 JPC655349:JPZ655350 JYY655349:JZV655350 KIU655349:KJR655350 KSQ655349:KTN655350 LCM655349:LDJ655350 LMI655349:LNF655350 LWE655349:LXB655350 MGA655349:MGX655350 MPW655349:MQT655350 MZS655349:NAP655350 NJO655349:NKL655350 NTK655349:NUH655350 ODG655349:OED655350 ONC655349:ONZ655350 OWY655349:OXV655350 PGU655349:PHR655350 PQQ655349:PRN655350 QAM655349:QBJ655350 QKI655349:QLF655350 QUE655349:QVB655350 REA655349:REX655350 RNW655349:ROT655350 RXS655349:RYP655350 SHO655349:SIL655350 SRK655349:SSH655350 TBG655349:TCD655350 TLC655349:TLZ655350 TUY655349:TVV655350 UEU655349:UFR655350 UOQ655349:UPN655350 UYM655349:UZJ655350 VII655349:VJF655350 VSE655349:VTB655350 WCA655349:WCX655350 WLW655349:WMT655350 WVS655349:WWP655350 K720885:AH720886 JG720885:KD720886 TC720885:TZ720886 ACY720885:ADV720886 AMU720885:ANR720886 AWQ720885:AXN720886 BGM720885:BHJ720886 BQI720885:BRF720886 CAE720885:CBB720886 CKA720885:CKX720886 CTW720885:CUT720886 DDS720885:DEP720886 DNO720885:DOL720886 DXK720885:DYH720886 EHG720885:EID720886 ERC720885:ERZ720886 FAY720885:FBV720886 FKU720885:FLR720886 FUQ720885:FVN720886 GEM720885:GFJ720886 GOI720885:GPF720886 GYE720885:GZB720886 HIA720885:HIX720886 HRW720885:HST720886 IBS720885:ICP720886 ILO720885:IML720886 IVK720885:IWH720886 JFG720885:JGD720886 JPC720885:JPZ720886 JYY720885:JZV720886 KIU720885:KJR720886 KSQ720885:KTN720886 LCM720885:LDJ720886 LMI720885:LNF720886 LWE720885:LXB720886 MGA720885:MGX720886 MPW720885:MQT720886 MZS720885:NAP720886 NJO720885:NKL720886 NTK720885:NUH720886 ODG720885:OED720886 ONC720885:ONZ720886 OWY720885:OXV720886 PGU720885:PHR720886 PQQ720885:PRN720886 QAM720885:QBJ720886 QKI720885:QLF720886 QUE720885:QVB720886 REA720885:REX720886 RNW720885:ROT720886 RXS720885:RYP720886 SHO720885:SIL720886 SRK720885:SSH720886 TBG720885:TCD720886 TLC720885:TLZ720886 TUY720885:TVV720886 UEU720885:UFR720886 UOQ720885:UPN720886 UYM720885:UZJ720886 VII720885:VJF720886 VSE720885:VTB720886 WCA720885:WCX720886 WLW720885:WMT720886 WVS720885:WWP720886 K786421:AH786422 JG786421:KD786422 TC786421:TZ786422 ACY786421:ADV786422 AMU786421:ANR786422 AWQ786421:AXN786422 BGM786421:BHJ786422 BQI786421:BRF786422 CAE786421:CBB786422 CKA786421:CKX786422 CTW786421:CUT786422 DDS786421:DEP786422 DNO786421:DOL786422 DXK786421:DYH786422 EHG786421:EID786422 ERC786421:ERZ786422 FAY786421:FBV786422 FKU786421:FLR786422 FUQ786421:FVN786422 GEM786421:GFJ786422 GOI786421:GPF786422 GYE786421:GZB786422 HIA786421:HIX786422 HRW786421:HST786422 IBS786421:ICP786422 ILO786421:IML786422 IVK786421:IWH786422 JFG786421:JGD786422 JPC786421:JPZ786422 JYY786421:JZV786422 KIU786421:KJR786422 KSQ786421:KTN786422 LCM786421:LDJ786422 LMI786421:LNF786422 LWE786421:LXB786422 MGA786421:MGX786422 MPW786421:MQT786422 MZS786421:NAP786422 NJO786421:NKL786422 NTK786421:NUH786422 ODG786421:OED786422 ONC786421:ONZ786422 OWY786421:OXV786422 PGU786421:PHR786422 PQQ786421:PRN786422 QAM786421:QBJ786422 QKI786421:QLF786422 QUE786421:QVB786422 REA786421:REX786422 RNW786421:ROT786422 RXS786421:RYP786422 SHO786421:SIL786422 SRK786421:SSH786422 TBG786421:TCD786422 TLC786421:TLZ786422 TUY786421:TVV786422 UEU786421:UFR786422 UOQ786421:UPN786422 UYM786421:UZJ786422 VII786421:VJF786422 VSE786421:VTB786422 WCA786421:WCX786422 WLW786421:WMT786422 WVS786421:WWP786422 K851957:AH851958 JG851957:KD851958 TC851957:TZ851958 ACY851957:ADV851958 AMU851957:ANR851958 AWQ851957:AXN851958 BGM851957:BHJ851958 BQI851957:BRF851958 CAE851957:CBB851958 CKA851957:CKX851958 CTW851957:CUT851958 DDS851957:DEP851958 DNO851957:DOL851958 DXK851957:DYH851958 EHG851957:EID851958 ERC851957:ERZ851958 FAY851957:FBV851958 FKU851957:FLR851958 FUQ851957:FVN851958 GEM851957:GFJ851958 GOI851957:GPF851958 GYE851957:GZB851958 HIA851957:HIX851958 HRW851957:HST851958 IBS851957:ICP851958 ILO851957:IML851958 IVK851957:IWH851958 JFG851957:JGD851958 JPC851957:JPZ851958 JYY851957:JZV851958 KIU851957:KJR851958 KSQ851957:KTN851958 LCM851957:LDJ851958 LMI851957:LNF851958 LWE851957:LXB851958 MGA851957:MGX851958 MPW851957:MQT851958 MZS851957:NAP851958 NJO851957:NKL851958 NTK851957:NUH851958 ODG851957:OED851958 ONC851957:ONZ851958 OWY851957:OXV851958 PGU851957:PHR851958 PQQ851957:PRN851958 QAM851957:QBJ851958 QKI851957:QLF851958 QUE851957:QVB851958 REA851957:REX851958 RNW851957:ROT851958 RXS851957:RYP851958 SHO851957:SIL851958 SRK851957:SSH851958 TBG851957:TCD851958 TLC851957:TLZ851958 TUY851957:TVV851958 UEU851957:UFR851958 UOQ851957:UPN851958 UYM851957:UZJ851958 VII851957:VJF851958 VSE851957:VTB851958 WCA851957:WCX851958 WLW851957:WMT851958 WVS851957:WWP851958 K917493:AH917494 JG917493:KD917494 TC917493:TZ917494 ACY917493:ADV917494 AMU917493:ANR917494 AWQ917493:AXN917494 BGM917493:BHJ917494 BQI917493:BRF917494 CAE917493:CBB917494 CKA917493:CKX917494 CTW917493:CUT917494 DDS917493:DEP917494 DNO917493:DOL917494 DXK917493:DYH917494 EHG917493:EID917494 ERC917493:ERZ917494 FAY917493:FBV917494 FKU917493:FLR917494 FUQ917493:FVN917494 GEM917493:GFJ917494 GOI917493:GPF917494 GYE917493:GZB917494 HIA917493:HIX917494 HRW917493:HST917494 IBS917493:ICP917494 ILO917493:IML917494 IVK917493:IWH917494 JFG917493:JGD917494 JPC917493:JPZ917494 JYY917493:JZV917494 KIU917493:KJR917494 KSQ917493:KTN917494 LCM917493:LDJ917494 LMI917493:LNF917494 LWE917493:LXB917494 MGA917493:MGX917494 MPW917493:MQT917494 MZS917493:NAP917494 NJO917493:NKL917494 NTK917493:NUH917494 ODG917493:OED917494 ONC917493:ONZ917494 OWY917493:OXV917494 PGU917493:PHR917494 PQQ917493:PRN917494 QAM917493:QBJ917494 QKI917493:QLF917494 QUE917493:QVB917494 REA917493:REX917494 RNW917493:ROT917494 RXS917493:RYP917494 SHO917493:SIL917494 SRK917493:SSH917494 TBG917493:TCD917494 TLC917493:TLZ917494 TUY917493:TVV917494 UEU917493:UFR917494 UOQ917493:UPN917494 UYM917493:UZJ917494 VII917493:VJF917494 VSE917493:VTB917494 WCA917493:WCX917494 WLW917493:WMT917494 WVS917493:WWP917494 K983029:AH983030 JG983029:KD983030 TC983029:TZ983030 ACY983029:ADV983030 AMU983029:ANR983030 AWQ983029:AXN983030 BGM983029:BHJ983030 BQI983029:BRF983030 CAE983029:CBB983030 CKA983029:CKX983030 CTW983029:CUT983030 DDS983029:DEP983030 DNO983029:DOL983030 DXK983029:DYH983030 EHG983029:EID983030 ERC983029:ERZ983030 FAY983029:FBV983030 FKU983029:FLR983030 FUQ983029:FVN983030 GEM983029:GFJ983030 GOI983029:GPF983030 GYE983029:GZB983030 HIA983029:HIX983030 HRW983029:HST983030 IBS983029:ICP983030 ILO983029:IML983030 IVK983029:IWH983030 JFG983029:JGD983030 JPC983029:JPZ983030 JYY983029:JZV983030 KIU983029:KJR983030 KSQ983029:KTN983030 LCM983029:LDJ983030 LMI983029:LNF983030 LWE983029:LXB983030 MGA983029:MGX983030 MPW983029:MQT983030 MZS983029:NAP983030 NJO983029:NKL983030 NTK983029:NUH983030 ODG983029:OED983030 ONC983029:ONZ983030 OWY983029:OXV983030 PGU983029:PHR983030 PQQ983029:PRN983030 QAM983029:QBJ983030 QKI983029:QLF983030 QUE983029:QVB983030 REA983029:REX983030 RNW983029:ROT983030 RXS983029:RYP983030 SHO983029:SIL983030 SRK983029:SSH983030 TBG983029:TCD983030 TLC983029:TLZ983030 TUY983029:TVV983030 UEU983029:UFR983030 UOQ983029:UPN983030 UYM983029:UZJ983030 VII983029:VJF983030 VSE983029:VTB983030 WCA983029:WCX983030 WLW983029:WMT983030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xr:uid="{00000000-0002-0000-0000-000002000000}">
      <formula1>"廃屋撤去事業,インバウンド対応機能強化整備事業,文化的まちなみ改善事業"</formula1>
    </dataValidation>
    <dataValidation type="list" allowBlank="1" showInputMessage="1" showErrorMessage="1" sqref="WWD32:WWF33 WMH32:WMJ33 WCL32:WCN33 VSP32:VSR33 VIT32:VIV33 UYX32:UYZ33 UPB32:UPD33 UFF32:UFH33 TVJ32:TVL33 TLN32:TLP33 TBR32:TBT33 SRV32:SRX33 SHZ32:SIB33 RYD32:RYF33 ROH32:ROJ33 REL32:REN33 QUP32:QUR33 QKT32:QKV33 QAX32:QAZ33 PRB32:PRD33 PHF32:PHH33 OXJ32:OXL33 ONN32:ONP33 ODR32:ODT33 NTV32:NTX33 NJZ32:NKB33 NAD32:NAF33 MQH32:MQJ33 MGL32:MGN33 LWP32:LWR33 LMT32:LMV33 LCX32:LCZ33 KTB32:KTD33 KJF32:KJH33 JZJ32:JZL33 JPN32:JPP33 JFR32:JFT33 IVV32:IVX33 ILZ32:IMB33 ICD32:ICF33 HSH32:HSJ33 HIL32:HIN33 GYP32:GYR33 GOT32:GOV33 GEX32:GEZ33 FVB32:FVD33 FLF32:FLH33 FBJ32:FBL33 ERN32:ERP33 EHR32:EHT33 DXV32:DXX33 DNZ32:DOB33 DED32:DEF33 CUH32:CUJ33 CKL32:CKN33 CAP32:CAR33 BQT32:BQV33 BGX32:BGZ33 AXB32:AXD33 ANF32:ANH33 ADJ32:ADL33 TN32:TP33 JR32:JT33" xr:uid="{00000000-0002-0000-0000-000003000000}">
      <formula1>#REF!</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8"/>
  <sheetViews>
    <sheetView tabSelected="1" zoomScaleNormal="100" workbookViewId="0">
      <selection activeCell="K5" sqref="K5:AH6"/>
    </sheetView>
  </sheetViews>
  <sheetFormatPr defaultColWidth="2.59765625" defaultRowHeight="18" x14ac:dyDescent="0.45"/>
  <cols>
    <col min="1" max="16384" width="2.59765625" style="2"/>
  </cols>
  <sheetData>
    <row r="1" spans="1:36" s="6" customFormat="1" ht="14.4" x14ac:dyDescent="0.45">
      <c r="A1" s="20" t="s">
        <v>34</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5"/>
      <c r="AJ1" s="5"/>
    </row>
    <row r="2" spans="1:36"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5">
      <c r="A3" s="21" t="s">
        <v>32</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1"/>
      <c r="AJ3" s="1"/>
    </row>
    <row r="4" spans="1:36" ht="19.8" x14ac:dyDescent="0.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9.8" x14ac:dyDescent="0.45">
      <c r="A5" s="22" t="s">
        <v>0</v>
      </c>
      <c r="B5" s="23"/>
      <c r="C5" s="23"/>
      <c r="D5" s="23"/>
      <c r="E5" s="23"/>
      <c r="F5" s="23"/>
      <c r="G5" s="23"/>
      <c r="H5" s="23"/>
      <c r="I5" s="23"/>
      <c r="J5" s="24"/>
      <c r="K5" s="28" t="s">
        <v>35</v>
      </c>
      <c r="L5" s="29"/>
      <c r="M5" s="29"/>
      <c r="N5" s="29"/>
      <c r="O5" s="29"/>
      <c r="P5" s="29"/>
      <c r="Q5" s="29"/>
      <c r="R5" s="29"/>
      <c r="S5" s="29"/>
      <c r="T5" s="29"/>
      <c r="U5" s="29"/>
      <c r="V5" s="29"/>
      <c r="W5" s="29"/>
      <c r="X5" s="29"/>
      <c r="Y5" s="29"/>
      <c r="Z5" s="29"/>
      <c r="AA5" s="29"/>
      <c r="AB5" s="29"/>
      <c r="AC5" s="29"/>
      <c r="AD5" s="29"/>
      <c r="AE5" s="29"/>
      <c r="AF5" s="29"/>
      <c r="AG5" s="29"/>
      <c r="AH5" s="30"/>
      <c r="AI5" s="1"/>
      <c r="AJ5" s="1"/>
    </row>
    <row r="6" spans="1:36" ht="19.8" x14ac:dyDescent="0.45">
      <c r="A6" s="25"/>
      <c r="B6" s="26"/>
      <c r="C6" s="26"/>
      <c r="D6" s="26"/>
      <c r="E6" s="26"/>
      <c r="F6" s="26"/>
      <c r="G6" s="26"/>
      <c r="H6" s="26"/>
      <c r="I6" s="26"/>
      <c r="J6" s="27"/>
      <c r="K6" s="31"/>
      <c r="L6" s="32"/>
      <c r="M6" s="32"/>
      <c r="N6" s="32"/>
      <c r="O6" s="32"/>
      <c r="P6" s="32"/>
      <c r="Q6" s="32"/>
      <c r="R6" s="32"/>
      <c r="S6" s="32"/>
      <c r="T6" s="32"/>
      <c r="U6" s="32"/>
      <c r="V6" s="32"/>
      <c r="W6" s="32"/>
      <c r="X6" s="32"/>
      <c r="Y6" s="32"/>
      <c r="Z6" s="32"/>
      <c r="AA6" s="32"/>
      <c r="AB6" s="32"/>
      <c r="AC6" s="32"/>
      <c r="AD6" s="32"/>
      <c r="AE6" s="32"/>
      <c r="AF6" s="32"/>
      <c r="AG6" s="32"/>
      <c r="AH6" s="33"/>
      <c r="AI6" s="1"/>
      <c r="AJ6" s="1"/>
    </row>
    <row r="7" spans="1:36" ht="19.8" x14ac:dyDescent="0.45">
      <c r="A7" s="22" t="s">
        <v>25</v>
      </c>
      <c r="B7" s="23"/>
      <c r="C7" s="23"/>
      <c r="D7" s="23"/>
      <c r="E7" s="23"/>
      <c r="F7" s="23"/>
      <c r="G7" s="23"/>
      <c r="H7" s="23"/>
      <c r="I7" s="23"/>
      <c r="J7" s="24"/>
      <c r="K7" s="37" t="s">
        <v>26</v>
      </c>
      <c r="L7" s="38"/>
      <c r="M7" s="38"/>
      <c r="N7" s="38"/>
      <c r="O7" s="38"/>
      <c r="P7" s="39"/>
      <c r="Q7" s="38"/>
      <c r="R7" s="38"/>
      <c r="S7" s="38"/>
      <c r="T7" s="38"/>
      <c r="U7" s="38"/>
      <c r="V7" s="38"/>
      <c r="W7" s="37" t="s">
        <v>1</v>
      </c>
      <c r="X7" s="38"/>
      <c r="Y7" s="38"/>
      <c r="Z7" s="38"/>
      <c r="AA7" s="38"/>
      <c r="AB7" s="39"/>
      <c r="AC7" s="43"/>
      <c r="AD7" s="38"/>
      <c r="AE7" s="38"/>
      <c r="AF7" s="38"/>
      <c r="AG7" s="38"/>
      <c r="AH7" s="44"/>
      <c r="AI7" s="1"/>
      <c r="AJ7" s="1"/>
    </row>
    <row r="8" spans="1:36" ht="19.8" x14ac:dyDescent="0.45">
      <c r="A8" s="34"/>
      <c r="B8" s="35"/>
      <c r="C8" s="35"/>
      <c r="D8" s="35"/>
      <c r="E8" s="35"/>
      <c r="F8" s="35"/>
      <c r="G8" s="35"/>
      <c r="H8" s="35"/>
      <c r="I8" s="35"/>
      <c r="J8" s="36"/>
      <c r="K8" s="40"/>
      <c r="L8" s="41"/>
      <c r="M8" s="41"/>
      <c r="N8" s="41"/>
      <c r="O8" s="41"/>
      <c r="P8" s="42"/>
      <c r="Q8" s="41"/>
      <c r="R8" s="41"/>
      <c r="S8" s="41"/>
      <c r="T8" s="41"/>
      <c r="U8" s="41"/>
      <c r="V8" s="41"/>
      <c r="W8" s="40"/>
      <c r="X8" s="41"/>
      <c r="Y8" s="41"/>
      <c r="Z8" s="41"/>
      <c r="AA8" s="41"/>
      <c r="AB8" s="42"/>
      <c r="AC8" s="45"/>
      <c r="AD8" s="41"/>
      <c r="AE8" s="41"/>
      <c r="AF8" s="41"/>
      <c r="AG8" s="41"/>
      <c r="AH8" s="46"/>
      <c r="AI8" s="1"/>
      <c r="AJ8" s="1"/>
    </row>
    <row r="9" spans="1:36" ht="19.5" customHeight="1" x14ac:dyDescent="0.45">
      <c r="A9" s="34"/>
      <c r="B9" s="35"/>
      <c r="C9" s="35"/>
      <c r="D9" s="35"/>
      <c r="E9" s="35"/>
      <c r="F9" s="35"/>
      <c r="G9" s="35"/>
      <c r="H9" s="35"/>
      <c r="I9" s="35"/>
      <c r="J9" s="36"/>
      <c r="K9" s="37" t="s">
        <v>6</v>
      </c>
      <c r="L9" s="38"/>
      <c r="M9" s="38"/>
      <c r="N9" s="38"/>
      <c r="O9" s="38"/>
      <c r="P9" s="39"/>
      <c r="Q9" s="38"/>
      <c r="R9" s="38"/>
      <c r="S9" s="38"/>
      <c r="T9" s="38"/>
      <c r="U9" s="38"/>
      <c r="V9" s="38"/>
      <c r="W9" s="37" t="s">
        <v>27</v>
      </c>
      <c r="X9" s="38"/>
      <c r="Y9" s="38"/>
      <c r="Z9" s="38"/>
      <c r="AA9" s="38"/>
      <c r="AB9" s="39"/>
      <c r="AC9" s="47" t="s">
        <v>28</v>
      </c>
      <c r="AD9" s="48"/>
      <c r="AE9" s="48"/>
      <c r="AF9" s="48"/>
      <c r="AG9" s="48"/>
      <c r="AH9" s="49"/>
      <c r="AI9" s="1"/>
      <c r="AJ9" s="1"/>
    </row>
    <row r="10" spans="1:36" ht="19.8" x14ac:dyDescent="0.45">
      <c r="A10" s="25"/>
      <c r="B10" s="26"/>
      <c r="C10" s="26"/>
      <c r="D10" s="26"/>
      <c r="E10" s="26"/>
      <c r="F10" s="26"/>
      <c r="G10" s="26"/>
      <c r="H10" s="26"/>
      <c r="I10" s="26"/>
      <c r="J10" s="27"/>
      <c r="K10" s="40"/>
      <c r="L10" s="41"/>
      <c r="M10" s="41"/>
      <c r="N10" s="41"/>
      <c r="O10" s="41"/>
      <c r="P10" s="42"/>
      <c r="Q10" s="41"/>
      <c r="R10" s="41"/>
      <c r="S10" s="41"/>
      <c r="T10" s="41"/>
      <c r="U10" s="41"/>
      <c r="V10" s="41"/>
      <c r="W10" s="40"/>
      <c r="X10" s="41"/>
      <c r="Y10" s="41"/>
      <c r="Z10" s="41"/>
      <c r="AA10" s="41"/>
      <c r="AB10" s="42"/>
      <c r="AC10" s="50"/>
      <c r="AD10" s="51"/>
      <c r="AE10" s="51"/>
      <c r="AF10" s="51"/>
      <c r="AG10" s="51"/>
      <c r="AH10" s="52"/>
      <c r="AI10" s="1"/>
      <c r="AJ10" s="1"/>
    </row>
    <row r="11" spans="1:36" ht="19.8" x14ac:dyDescent="0.45">
      <c r="A11" s="61" t="s">
        <v>30</v>
      </c>
      <c r="B11" s="62"/>
      <c r="C11" s="62"/>
      <c r="D11" s="62"/>
      <c r="E11" s="62"/>
      <c r="F11" s="62"/>
      <c r="G11" s="62"/>
      <c r="H11" s="62"/>
      <c r="I11" s="62"/>
      <c r="J11" s="63"/>
      <c r="K11" s="28" t="s">
        <v>36</v>
      </c>
      <c r="L11" s="53"/>
      <c r="M11" s="53"/>
      <c r="N11" s="53"/>
      <c r="O11" s="53"/>
      <c r="P11" s="53"/>
      <c r="Q11" s="53"/>
      <c r="R11" s="53"/>
      <c r="S11" s="53"/>
      <c r="T11" s="53"/>
      <c r="U11" s="53"/>
      <c r="V11" s="53"/>
      <c r="W11" s="53"/>
      <c r="X11" s="53"/>
      <c r="Y11" s="53"/>
      <c r="Z11" s="53"/>
      <c r="AA11" s="53"/>
      <c r="AB11" s="53"/>
      <c r="AC11" s="53"/>
      <c r="AD11" s="53"/>
      <c r="AE11" s="53"/>
      <c r="AF11" s="53"/>
      <c r="AG11" s="53"/>
      <c r="AH11" s="54"/>
      <c r="AI11" s="1"/>
      <c r="AJ11" s="1"/>
    </row>
    <row r="12" spans="1:36" ht="19.8" x14ac:dyDescent="0.45">
      <c r="A12" s="67"/>
      <c r="B12" s="68"/>
      <c r="C12" s="68"/>
      <c r="D12" s="68"/>
      <c r="E12" s="68"/>
      <c r="F12" s="68"/>
      <c r="G12" s="68"/>
      <c r="H12" s="68"/>
      <c r="I12" s="68"/>
      <c r="J12" s="69"/>
      <c r="K12" s="55"/>
      <c r="L12" s="56"/>
      <c r="M12" s="56"/>
      <c r="N12" s="56"/>
      <c r="O12" s="56"/>
      <c r="P12" s="56"/>
      <c r="Q12" s="56"/>
      <c r="R12" s="56"/>
      <c r="S12" s="56"/>
      <c r="T12" s="56"/>
      <c r="U12" s="56"/>
      <c r="V12" s="56"/>
      <c r="W12" s="56"/>
      <c r="X12" s="56"/>
      <c r="Y12" s="56"/>
      <c r="Z12" s="56"/>
      <c r="AA12" s="56"/>
      <c r="AB12" s="56"/>
      <c r="AC12" s="56"/>
      <c r="AD12" s="56"/>
      <c r="AE12" s="56"/>
      <c r="AF12" s="56"/>
      <c r="AG12" s="56"/>
      <c r="AH12" s="57"/>
      <c r="AI12" s="1"/>
      <c r="AJ12" s="1"/>
    </row>
    <row r="13" spans="1:36" ht="19.8" x14ac:dyDescent="0.45">
      <c r="A13" s="67"/>
      <c r="B13" s="68"/>
      <c r="C13" s="68"/>
      <c r="D13" s="68"/>
      <c r="E13" s="68"/>
      <c r="F13" s="68"/>
      <c r="G13" s="68"/>
      <c r="H13" s="68"/>
      <c r="I13" s="68"/>
      <c r="J13" s="69"/>
      <c r="K13" s="55"/>
      <c r="L13" s="56"/>
      <c r="M13" s="56"/>
      <c r="N13" s="56"/>
      <c r="O13" s="56"/>
      <c r="P13" s="56"/>
      <c r="Q13" s="56"/>
      <c r="R13" s="56"/>
      <c r="S13" s="56"/>
      <c r="T13" s="56"/>
      <c r="U13" s="56"/>
      <c r="V13" s="56"/>
      <c r="W13" s="56"/>
      <c r="X13" s="56"/>
      <c r="Y13" s="56"/>
      <c r="Z13" s="56"/>
      <c r="AA13" s="56"/>
      <c r="AB13" s="56"/>
      <c r="AC13" s="56"/>
      <c r="AD13" s="56"/>
      <c r="AE13" s="56"/>
      <c r="AF13" s="56"/>
      <c r="AG13" s="56"/>
      <c r="AH13" s="57"/>
      <c r="AI13" s="1"/>
      <c r="AJ13" s="1"/>
    </row>
    <row r="14" spans="1:36" ht="19.8" x14ac:dyDescent="0.45">
      <c r="A14" s="64"/>
      <c r="B14" s="65"/>
      <c r="C14" s="65"/>
      <c r="D14" s="65"/>
      <c r="E14" s="65"/>
      <c r="F14" s="65"/>
      <c r="G14" s="65"/>
      <c r="H14" s="65"/>
      <c r="I14" s="65"/>
      <c r="J14" s="66"/>
      <c r="K14" s="58"/>
      <c r="L14" s="59"/>
      <c r="M14" s="59"/>
      <c r="N14" s="59"/>
      <c r="O14" s="59"/>
      <c r="P14" s="59"/>
      <c r="Q14" s="59"/>
      <c r="R14" s="59"/>
      <c r="S14" s="59"/>
      <c r="T14" s="59"/>
      <c r="U14" s="59"/>
      <c r="V14" s="59"/>
      <c r="W14" s="59"/>
      <c r="X14" s="59"/>
      <c r="Y14" s="59"/>
      <c r="Z14" s="59"/>
      <c r="AA14" s="59"/>
      <c r="AB14" s="59"/>
      <c r="AC14" s="59"/>
      <c r="AD14" s="59"/>
      <c r="AE14" s="59"/>
      <c r="AF14" s="59"/>
      <c r="AG14" s="59"/>
      <c r="AH14" s="60"/>
      <c r="AI14" s="1"/>
      <c r="AJ14" s="1"/>
    </row>
    <row r="15" spans="1:36" ht="19.8" x14ac:dyDescent="0.45">
      <c r="A15" s="79" t="s">
        <v>9</v>
      </c>
      <c r="B15" s="80"/>
      <c r="C15" s="80"/>
      <c r="D15" s="80"/>
      <c r="E15" s="80"/>
      <c r="F15" s="80"/>
      <c r="G15" s="80"/>
      <c r="H15" s="80"/>
      <c r="I15" s="80"/>
      <c r="J15" s="80"/>
      <c r="K15" s="81" t="s">
        <v>37</v>
      </c>
      <c r="L15" s="82"/>
      <c r="M15" s="82"/>
      <c r="N15" s="82"/>
      <c r="O15" s="82"/>
      <c r="P15" s="82"/>
      <c r="Q15" s="82"/>
      <c r="R15" s="82"/>
      <c r="S15" s="82"/>
      <c r="T15" s="82"/>
      <c r="U15" s="82"/>
      <c r="V15" s="82"/>
      <c r="W15" s="82"/>
      <c r="X15" s="82"/>
      <c r="Y15" s="82"/>
      <c r="Z15" s="82"/>
      <c r="AA15" s="82"/>
      <c r="AB15" s="82"/>
      <c r="AC15" s="82"/>
      <c r="AD15" s="82"/>
      <c r="AE15" s="82"/>
      <c r="AF15" s="82"/>
      <c r="AG15" s="82"/>
      <c r="AH15" s="82"/>
      <c r="AI15" s="1"/>
      <c r="AJ15" s="1"/>
    </row>
    <row r="16" spans="1:36" ht="19.8" x14ac:dyDescent="0.45">
      <c r="A16" s="80"/>
      <c r="B16" s="80"/>
      <c r="C16" s="80"/>
      <c r="D16" s="80"/>
      <c r="E16" s="80"/>
      <c r="F16" s="80"/>
      <c r="G16" s="80"/>
      <c r="H16" s="80"/>
      <c r="I16" s="80"/>
      <c r="J16" s="80"/>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1"/>
      <c r="AJ16" s="1"/>
    </row>
    <row r="17" spans="1:36" ht="19.8" x14ac:dyDescent="0.45">
      <c r="A17" s="80"/>
      <c r="B17" s="80"/>
      <c r="C17" s="80"/>
      <c r="D17" s="80"/>
      <c r="E17" s="80"/>
      <c r="F17" s="80"/>
      <c r="G17" s="80"/>
      <c r="H17" s="80"/>
      <c r="I17" s="80"/>
      <c r="J17" s="80"/>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1"/>
      <c r="AJ17" s="1"/>
    </row>
    <row r="18" spans="1:36" ht="19.8" x14ac:dyDescent="0.45">
      <c r="A18" s="80"/>
      <c r="B18" s="80"/>
      <c r="C18" s="80"/>
      <c r="D18" s="80"/>
      <c r="E18" s="80"/>
      <c r="F18" s="80"/>
      <c r="G18" s="80"/>
      <c r="H18" s="80"/>
      <c r="I18" s="80"/>
      <c r="J18" s="80"/>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1"/>
      <c r="AJ18" s="1"/>
    </row>
    <row r="19" spans="1:36" ht="19.8" x14ac:dyDescent="0.45">
      <c r="A19" s="61" t="s">
        <v>13</v>
      </c>
      <c r="B19" s="62"/>
      <c r="C19" s="62"/>
      <c r="D19" s="62"/>
      <c r="E19" s="62"/>
      <c r="F19" s="62"/>
      <c r="G19" s="62"/>
      <c r="H19" s="62"/>
      <c r="I19" s="62"/>
      <c r="J19" s="63"/>
      <c r="K19" s="28" t="s">
        <v>38</v>
      </c>
      <c r="L19" s="53"/>
      <c r="M19" s="53"/>
      <c r="N19" s="53"/>
      <c r="O19" s="53"/>
      <c r="P19" s="53"/>
      <c r="Q19" s="53"/>
      <c r="R19" s="53"/>
      <c r="S19" s="53"/>
      <c r="T19" s="53"/>
      <c r="U19" s="53"/>
      <c r="V19" s="53"/>
      <c r="W19" s="53"/>
      <c r="X19" s="53"/>
      <c r="Y19" s="53"/>
      <c r="Z19" s="53"/>
      <c r="AA19" s="53"/>
      <c r="AB19" s="53"/>
      <c r="AC19" s="53"/>
      <c r="AD19" s="53"/>
      <c r="AE19" s="53"/>
      <c r="AF19" s="53"/>
      <c r="AG19" s="53"/>
      <c r="AH19" s="54"/>
      <c r="AI19" s="1"/>
      <c r="AJ19" s="1"/>
    </row>
    <row r="20" spans="1:36" ht="19.8" x14ac:dyDescent="0.45">
      <c r="A20" s="64"/>
      <c r="B20" s="65"/>
      <c r="C20" s="65"/>
      <c r="D20" s="65"/>
      <c r="E20" s="65"/>
      <c r="F20" s="65"/>
      <c r="G20" s="65"/>
      <c r="H20" s="65"/>
      <c r="I20" s="65"/>
      <c r="J20" s="66"/>
      <c r="K20" s="58"/>
      <c r="L20" s="59"/>
      <c r="M20" s="59"/>
      <c r="N20" s="59"/>
      <c r="O20" s="59"/>
      <c r="P20" s="59"/>
      <c r="Q20" s="59"/>
      <c r="R20" s="59"/>
      <c r="S20" s="59"/>
      <c r="T20" s="59"/>
      <c r="U20" s="59"/>
      <c r="V20" s="59"/>
      <c r="W20" s="59"/>
      <c r="X20" s="59"/>
      <c r="Y20" s="59"/>
      <c r="Z20" s="59"/>
      <c r="AA20" s="59"/>
      <c r="AB20" s="59"/>
      <c r="AC20" s="59"/>
      <c r="AD20" s="59"/>
      <c r="AE20" s="59"/>
      <c r="AF20" s="59"/>
      <c r="AG20" s="59"/>
      <c r="AH20" s="60"/>
      <c r="AI20" s="1"/>
      <c r="AJ20" s="1"/>
    </row>
    <row r="21" spans="1:36" ht="19.8" x14ac:dyDescent="0.45">
      <c r="A21" s="61" t="s">
        <v>12</v>
      </c>
      <c r="B21" s="62"/>
      <c r="C21" s="62"/>
      <c r="D21" s="62"/>
      <c r="E21" s="62"/>
      <c r="F21" s="62"/>
      <c r="G21" s="62"/>
      <c r="H21" s="62"/>
      <c r="I21" s="62"/>
      <c r="J21" s="63"/>
      <c r="K21" s="70" t="s">
        <v>39</v>
      </c>
      <c r="L21" s="71"/>
      <c r="M21" s="71"/>
      <c r="N21" s="71"/>
      <c r="O21" s="71"/>
      <c r="P21" s="71"/>
      <c r="Q21" s="71"/>
      <c r="R21" s="71"/>
      <c r="S21" s="71"/>
      <c r="T21" s="71"/>
      <c r="U21" s="71"/>
      <c r="V21" s="71"/>
      <c r="W21" s="71"/>
      <c r="X21" s="71"/>
      <c r="Y21" s="71"/>
      <c r="Z21" s="71"/>
      <c r="AA21" s="71"/>
      <c r="AB21" s="71"/>
      <c r="AC21" s="71"/>
      <c r="AD21" s="71"/>
      <c r="AE21" s="71"/>
      <c r="AF21" s="71"/>
      <c r="AG21" s="71"/>
      <c r="AH21" s="72"/>
      <c r="AI21" s="1"/>
      <c r="AJ21" s="1"/>
    </row>
    <row r="22" spans="1:36" ht="19.8" x14ac:dyDescent="0.45">
      <c r="A22" s="67"/>
      <c r="B22" s="68"/>
      <c r="C22" s="68"/>
      <c r="D22" s="68"/>
      <c r="E22" s="68"/>
      <c r="F22" s="68"/>
      <c r="G22" s="68"/>
      <c r="H22" s="68"/>
      <c r="I22" s="68"/>
      <c r="J22" s="69"/>
      <c r="K22" s="73"/>
      <c r="L22" s="74"/>
      <c r="M22" s="74"/>
      <c r="N22" s="74"/>
      <c r="O22" s="74"/>
      <c r="P22" s="74"/>
      <c r="Q22" s="74"/>
      <c r="R22" s="74"/>
      <c r="S22" s="74"/>
      <c r="T22" s="74"/>
      <c r="U22" s="74"/>
      <c r="V22" s="74"/>
      <c r="W22" s="74"/>
      <c r="X22" s="74"/>
      <c r="Y22" s="74"/>
      <c r="Z22" s="74"/>
      <c r="AA22" s="74"/>
      <c r="AB22" s="74"/>
      <c r="AC22" s="74"/>
      <c r="AD22" s="74"/>
      <c r="AE22" s="74"/>
      <c r="AF22" s="74"/>
      <c r="AG22" s="74"/>
      <c r="AH22" s="75"/>
      <c r="AI22" s="1"/>
      <c r="AJ22" s="1"/>
    </row>
    <row r="23" spans="1:36" ht="19.5" customHeight="1" x14ac:dyDescent="0.45">
      <c r="A23" s="64"/>
      <c r="B23" s="65"/>
      <c r="C23" s="65"/>
      <c r="D23" s="65"/>
      <c r="E23" s="65"/>
      <c r="F23" s="65"/>
      <c r="G23" s="65"/>
      <c r="H23" s="65"/>
      <c r="I23" s="65"/>
      <c r="J23" s="66"/>
      <c r="K23" s="76"/>
      <c r="L23" s="77"/>
      <c r="M23" s="77"/>
      <c r="N23" s="77"/>
      <c r="O23" s="77"/>
      <c r="P23" s="77"/>
      <c r="Q23" s="77"/>
      <c r="R23" s="77"/>
      <c r="S23" s="77"/>
      <c r="T23" s="77"/>
      <c r="U23" s="77"/>
      <c r="V23" s="77"/>
      <c r="W23" s="77"/>
      <c r="X23" s="77"/>
      <c r="Y23" s="77"/>
      <c r="Z23" s="77"/>
      <c r="AA23" s="77"/>
      <c r="AB23" s="77"/>
      <c r="AC23" s="77"/>
      <c r="AD23" s="77"/>
      <c r="AE23" s="77"/>
      <c r="AF23" s="77"/>
      <c r="AG23" s="77"/>
      <c r="AH23" s="78"/>
      <c r="AI23" s="1"/>
      <c r="AJ23" s="1"/>
    </row>
    <row r="24" spans="1:36" ht="67.5" customHeight="1" x14ac:dyDescent="0.45">
      <c r="A24" s="83" t="s">
        <v>10</v>
      </c>
      <c r="B24" s="84"/>
      <c r="C24" s="84"/>
      <c r="D24" s="84"/>
      <c r="E24" s="84"/>
      <c r="F24" s="84"/>
      <c r="G24" s="84"/>
      <c r="H24" s="84"/>
      <c r="I24" s="84"/>
      <c r="J24" s="85"/>
      <c r="K24" s="86" t="s">
        <v>40</v>
      </c>
      <c r="L24" s="87"/>
      <c r="M24" s="87"/>
      <c r="N24" s="87"/>
      <c r="O24" s="87"/>
      <c r="P24" s="87"/>
      <c r="Q24" s="87"/>
      <c r="R24" s="87"/>
      <c r="S24" s="87"/>
      <c r="T24" s="87"/>
      <c r="U24" s="87"/>
      <c r="V24" s="87"/>
      <c r="W24" s="87"/>
      <c r="X24" s="87"/>
      <c r="Y24" s="87"/>
      <c r="Z24" s="87"/>
      <c r="AA24" s="87"/>
      <c r="AB24" s="87"/>
      <c r="AC24" s="87"/>
      <c r="AD24" s="87"/>
      <c r="AE24" s="87"/>
      <c r="AF24" s="87"/>
      <c r="AG24" s="87"/>
      <c r="AH24" s="88"/>
      <c r="AI24" s="1"/>
      <c r="AJ24" s="1"/>
    </row>
    <row r="25" spans="1:36" ht="18.75" customHeight="1" x14ac:dyDescent="0.45">
      <c r="A25" s="89" t="s">
        <v>14</v>
      </c>
      <c r="B25" s="90"/>
      <c r="C25" s="90"/>
      <c r="D25" s="90"/>
      <c r="E25" s="90"/>
      <c r="F25" s="90"/>
      <c r="G25" s="90"/>
      <c r="H25" s="90"/>
      <c r="I25" s="90"/>
      <c r="J25" s="91"/>
      <c r="K25" s="95" t="s">
        <v>41</v>
      </c>
      <c r="L25" s="96"/>
      <c r="M25" s="96"/>
      <c r="N25" s="96"/>
      <c r="O25" s="96"/>
      <c r="P25" s="96"/>
      <c r="Q25" s="96"/>
      <c r="R25" s="96"/>
      <c r="S25" s="96"/>
      <c r="T25" s="96"/>
      <c r="U25" s="96"/>
      <c r="V25" s="96"/>
      <c r="W25" s="96"/>
      <c r="X25" s="96"/>
      <c r="Y25" s="96"/>
      <c r="Z25" s="96"/>
      <c r="AA25" s="96"/>
      <c r="AB25" s="96"/>
      <c r="AC25" s="96"/>
      <c r="AD25" s="96"/>
      <c r="AE25" s="96"/>
      <c r="AF25" s="96"/>
      <c r="AG25" s="96"/>
      <c r="AH25" s="97"/>
      <c r="AI25" s="1"/>
      <c r="AJ25" s="1"/>
    </row>
    <row r="26" spans="1:36" ht="19.8" x14ac:dyDescent="0.45">
      <c r="A26" s="92"/>
      <c r="B26" s="93"/>
      <c r="C26" s="93"/>
      <c r="D26" s="93"/>
      <c r="E26" s="93"/>
      <c r="F26" s="93"/>
      <c r="G26" s="93"/>
      <c r="H26" s="93"/>
      <c r="I26" s="93"/>
      <c r="J26" s="94"/>
      <c r="K26" s="98"/>
      <c r="L26" s="99"/>
      <c r="M26" s="99"/>
      <c r="N26" s="99"/>
      <c r="O26" s="99"/>
      <c r="P26" s="99"/>
      <c r="Q26" s="99"/>
      <c r="R26" s="99"/>
      <c r="S26" s="99"/>
      <c r="T26" s="99"/>
      <c r="U26" s="99"/>
      <c r="V26" s="99"/>
      <c r="W26" s="99"/>
      <c r="X26" s="99"/>
      <c r="Y26" s="99"/>
      <c r="Z26" s="99"/>
      <c r="AA26" s="99"/>
      <c r="AB26" s="99"/>
      <c r="AC26" s="99"/>
      <c r="AD26" s="99"/>
      <c r="AE26" s="99"/>
      <c r="AF26" s="99"/>
      <c r="AG26" s="99"/>
      <c r="AH26" s="100"/>
      <c r="AI26" s="1"/>
      <c r="AJ26" s="1"/>
    </row>
    <row r="27" spans="1:36" ht="19.8" x14ac:dyDescent="0.45">
      <c r="A27" s="22" t="s">
        <v>11</v>
      </c>
      <c r="B27" s="23"/>
      <c r="C27" s="23"/>
      <c r="D27" s="23"/>
      <c r="E27" s="23"/>
      <c r="F27" s="23"/>
      <c r="G27" s="23"/>
      <c r="H27" s="23"/>
      <c r="I27" s="23"/>
      <c r="J27" s="24"/>
      <c r="K27" s="28" t="s">
        <v>42</v>
      </c>
      <c r="L27" s="29"/>
      <c r="M27" s="29"/>
      <c r="N27" s="29"/>
      <c r="O27" s="29"/>
      <c r="P27" s="29"/>
      <c r="Q27" s="29"/>
      <c r="R27" s="29"/>
      <c r="S27" s="29"/>
      <c r="T27" s="29"/>
      <c r="U27" s="29"/>
      <c r="V27" s="29"/>
      <c r="W27" s="29"/>
      <c r="X27" s="29"/>
      <c r="Y27" s="29"/>
      <c r="Z27" s="29"/>
      <c r="AA27" s="29"/>
      <c r="AB27" s="29"/>
      <c r="AC27" s="29"/>
      <c r="AD27" s="29"/>
      <c r="AE27" s="29"/>
      <c r="AF27" s="29"/>
      <c r="AG27" s="29"/>
      <c r="AH27" s="30"/>
      <c r="AI27" s="1"/>
      <c r="AJ27" s="1"/>
    </row>
    <row r="28" spans="1:36" ht="19.8" x14ac:dyDescent="0.45">
      <c r="A28" s="25"/>
      <c r="B28" s="26"/>
      <c r="C28" s="26"/>
      <c r="D28" s="26"/>
      <c r="E28" s="26"/>
      <c r="F28" s="26"/>
      <c r="G28" s="26"/>
      <c r="H28" s="26"/>
      <c r="I28" s="26"/>
      <c r="J28" s="27"/>
      <c r="K28" s="31"/>
      <c r="L28" s="32"/>
      <c r="M28" s="32"/>
      <c r="N28" s="32"/>
      <c r="O28" s="32"/>
      <c r="P28" s="32"/>
      <c r="Q28" s="32"/>
      <c r="R28" s="32"/>
      <c r="S28" s="32"/>
      <c r="T28" s="32"/>
      <c r="U28" s="32"/>
      <c r="V28" s="32"/>
      <c r="W28" s="32"/>
      <c r="X28" s="32"/>
      <c r="Y28" s="32"/>
      <c r="Z28" s="32"/>
      <c r="AA28" s="32"/>
      <c r="AB28" s="32"/>
      <c r="AC28" s="32"/>
      <c r="AD28" s="32"/>
      <c r="AE28" s="32"/>
      <c r="AF28" s="32"/>
      <c r="AG28" s="32"/>
      <c r="AH28" s="33"/>
      <c r="AI28" s="1"/>
      <c r="AJ28" s="1"/>
    </row>
    <row r="29" spans="1:36" ht="13.5" customHeight="1" x14ac:dyDescent="0.45">
      <c r="A29" s="12"/>
      <c r="B29" s="12"/>
      <c r="C29" s="12"/>
      <c r="D29" s="12"/>
      <c r="E29" s="12"/>
      <c r="F29" s="12"/>
      <c r="G29" s="12"/>
      <c r="H29" s="12"/>
      <c r="I29" s="12"/>
      <c r="J29" s="12"/>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
      <c r="AJ29" s="1"/>
    </row>
    <row r="30" spans="1:36" s="6" customFormat="1" ht="14.4" x14ac:dyDescent="0.45">
      <c r="A30" s="3" t="s">
        <v>15</v>
      </c>
      <c r="B30" s="3"/>
      <c r="C30" s="3"/>
      <c r="D30" s="3"/>
      <c r="E30" s="3"/>
      <c r="F30" s="3"/>
      <c r="G30" s="3"/>
      <c r="H30" s="3"/>
      <c r="I30" s="3"/>
      <c r="J30" s="3"/>
      <c r="K30" s="3"/>
      <c r="L30" s="3"/>
      <c r="M30" s="3"/>
      <c r="N30" s="3"/>
      <c r="O30" s="3"/>
      <c r="P30" s="3"/>
      <c r="Q30" s="3"/>
      <c r="R30" s="3"/>
      <c r="S30" s="3"/>
      <c r="T30" s="3"/>
      <c r="U30" s="3"/>
      <c r="W30" s="8"/>
      <c r="X30" s="26" t="s">
        <v>23</v>
      </c>
      <c r="Y30" s="26"/>
      <c r="Z30" s="101"/>
      <c r="AA30" s="101"/>
      <c r="AB30" s="8" t="s">
        <v>24</v>
      </c>
      <c r="AC30" s="101"/>
      <c r="AD30" s="102"/>
      <c r="AE30" s="103" t="s">
        <v>16</v>
      </c>
      <c r="AF30" s="103"/>
      <c r="AG30" s="103"/>
      <c r="AH30" s="3"/>
      <c r="AI30" s="5"/>
      <c r="AJ30" s="5"/>
    </row>
    <row r="31" spans="1:36" s="6" customFormat="1" ht="14.25" customHeight="1" x14ac:dyDescent="0.45">
      <c r="A31" s="22" t="s">
        <v>17</v>
      </c>
      <c r="B31" s="23"/>
      <c r="C31" s="23"/>
      <c r="D31" s="23"/>
      <c r="E31" s="23"/>
      <c r="F31" s="23"/>
      <c r="G31" s="23"/>
      <c r="H31" s="23"/>
      <c r="I31" s="23"/>
      <c r="J31" s="24"/>
      <c r="K31" s="80" t="s">
        <v>18</v>
      </c>
      <c r="L31" s="80"/>
      <c r="M31" s="80"/>
      <c r="N31" s="80"/>
      <c r="O31" s="80"/>
      <c r="P31" s="80"/>
      <c r="Q31" s="80"/>
      <c r="R31" s="80"/>
      <c r="S31" s="80"/>
      <c r="T31" s="80"/>
      <c r="U31" s="80"/>
      <c r="V31" s="80" t="s">
        <v>19</v>
      </c>
      <c r="W31" s="80"/>
      <c r="X31" s="80"/>
      <c r="Y31" s="80"/>
      <c r="Z31" s="79" t="s">
        <v>20</v>
      </c>
      <c r="AA31" s="80"/>
      <c r="AB31" s="80"/>
      <c r="AC31" s="104"/>
      <c r="AD31" s="79" t="s">
        <v>21</v>
      </c>
      <c r="AE31" s="79"/>
      <c r="AF31" s="79"/>
      <c r="AG31" s="79"/>
      <c r="AH31" s="79"/>
      <c r="AI31" s="5"/>
      <c r="AJ31" s="5"/>
    </row>
    <row r="32" spans="1:36" s="6" customFormat="1" ht="13.5" customHeight="1" x14ac:dyDescent="0.45">
      <c r="A32" s="135"/>
      <c r="B32" s="136"/>
      <c r="C32" s="136"/>
      <c r="D32" s="136"/>
      <c r="E32" s="136"/>
      <c r="F32" s="136"/>
      <c r="G32" s="136"/>
      <c r="H32" s="136"/>
      <c r="I32" s="136"/>
      <c r="J32" s="137"/>
      <c r="K32" s="152" t="s">
        <v>43</v>
      </c>
      <c r="L32" s="153"/>
      <c r="M32" s="153"/>
      <c r="N32" s="153"/>
      <c r="O32" s="153"/>
      <c r="P32" s="153"/>
      <c r="Q32" s="153"/>
      <c r="R32" s="153"/>
      <c r="S32" s="153"/>
      <c r="T32" s="153"/>
      <c r="U32" s="153"/>
      <c r="V32" s="143"/>
      <c r="W32" s="144"/>
      <c r="X32" s="144"/>
      <c r="Y32" s="7"/>
      <c r="Z32" s="146"/>
      <c r="AA32" s="147"/>
      <c r="AB32" s="147"/>
      <c r="AC32" s="148"/>
      <c r="AD32" s="146"/>
      <c r="AE32" s="147"/>
      <c r="AF32" s="147"/>
      <c r="AG32" s="147"/>
      <c r="AH32" s="148"/>
      <c r="AI32" s="5"/>
      <c r="AJ32" s="5"/>
    </row>
    <row r="33" spans="1:36" s="6" customFormat="1" ht="13.5" customHeight="1" x14ac:dyDescent="0.45">
      <c r="A33" s="138"/>
      <c r="B33" s="139"/>
      <c r="C33" s="139"/>
      <c r="D33" s="139"/>
      <c r="E33" s="139"/>
      <c r="F33" s="139"/>
      <c r="G33" s="139"/>
      <c r="H33" s="139"/>
      <c r="I33" s="139"/>
      <c r="J33" s="140"/>
      <c r="K33" s="152"/>
      <c r="L33" s="153"/>
      <c r="M33" s="153"/>
      <c r="N33" s="153"/>
      <c r="O33" s="153"/>
      <c r="P33" s="153"/>
      <c r="Q33" s="153"/>
      <c r="R33" s="153"/>
      <c r="S33" s="153"/>
      <c r="T33" s="153"/>
      <c r="U33" s="153"/>
      <c r="V33" s="145"/>
      <c r="W33" s="102"/>
      <c r="X33" s="102"/>
      <c r="Y33" s="17" t="s">
        <v>33</v>
      </c>
      <c r="Z33" s="149"/>
      <c r="AA33" s="150"/>
      <c r="AB33" s="150"/>
      <c r="AC33" s="151"/>
      <c r="AD33" s="149"/>
      <c r="AE33" s="150"/>
      <c r="AF33" s="150"/>
      <c r="AG33" s="150"/>
      <c r="AH33" s="151"/>
      <c r="AI33" s="5"/>
      <c r="AJ33" s="5"/>
    </row>
    <row r="34" spans="1:36" s="6" customFormat="1" ht="13.5" customHeight="1" x14ac:dyDescent="0.45">
      <c r="A34" s="138"/>
      <c r="B34" s="139"/>
      <c r="C34" s="139"/>
      <c r="D34" s="139"/>
      <c r="E34" s="139"/>
      <c r="F34" s="139"/>
      <c r="G34" s="139"/>
      <c r="H34" s="139"/>
      <c r="I34" s="139"/>
      <c r="J34" s="140"/>
      <c r="K34" s="153"/>
      <c r="L34" s="153"/>
      <c r="M34" s="153"/>
      <c r="N34" s="153"/>
      <c r="O34" s="153"/>
      <c r="P34" s="153"/>
      <c r="Q34" s="153"/>
      <c r="R34" s="153"/>
      <c r="S34" s="153"/>
      <c r="T34" s="153"/>
      <c r="U34" s="153"/>
      <c r="V34" s="107"/>
      <c r="W34" s="108"/>
      <c r="X34" s="108"/>
      <c r="Y34" s="11"/>
      <c r="Z34" s="149"/>
      <c r="AA34" s="150"/>
      <c r="AB34" s="150"/>
      <c r="AC34" s="151"/>
      <c r="AD34" s="149"/>
      <c r="AE34" s="150"/>
      <c r="AF34" s="150"/>
      <c r="AG34" s="150"/>
      <c r="AH34" s="151"/>
      <c r="AI34" s="5"/>
      <c r="AJ34" s="5"/>
    </row>
    <row r="35" spans="1:36" s="6" customFormat="1" ht="13.5" customHeight="1" x14ac:dyDescent="0.45">
      <c r="A35" s="138"/>
      <c r="B35" s="139"/>
      <c r="C35" s="139"/>
      <c r="D35" s="139"/>
      <c r="E35" s="139"/>
      <c r="F35" s="139"/>
      <c r="G35" s="139"/>
      <c r="H35" s="139"/>
      <c r="I35" s="139"/>
      <c r="J35" s="140"/>
      <c r="K35" s="153"/>
      <c r="L35" s="153"/>
      <c r="M35" s="153"/>
      <c r="N35" s="153"/>
      <c r="O35" s="153"/>
      <c r="P35" s="153"/>
      <c r="Q35" s="153"/>
      <c r="R35" s="153"/>
      <c r="S35" s="153"/>
      <c r="T35" s="153"/>
      <c r="U35" s="153"/>
      <c r="V35" s="109"/>
      <c r="W35" s="110"/>
      <c r="X35" s="110"/>
      <c r="Y35" s="11" t="s">
        <v>22</v>
      </c>
      <c r="Z35" s="149"/>
      <c r="AA35" s="150"/>
      <c r="AB35" s="150"/>
      <c r="AC35" s="151"/>
      <c r="AD35" s="149"/>
      <c r="AE35" s="150"/>
      <c r="AF35" s="150"/>
      <c r="AG35" s="150"/>
      <c r="AH35" s="151"/>
      <c r="AI35" s="5"/>
      <c r="AJ35" s="5"/>
    </row>
    <row r="36" spans="1:36" ht="13.5" customHeight="1" x14ac:dyDescent="0.45">
      <c r="A36" s="12"/>
      <c r="B36" s="12"/>
      <c r="C36" s="12"/>
      <c r="D36" s="12"/>
      <c r="E36" s="12"/>
      <c r="F36" s="12"/>
      <c r="G36" s="12"/>
      <c r="H36" s="12"/>
      <c r="I36" s="12"/>
      <c r="J36" s="12"/>
      <c r="K36" s="13"/>
      <c r="L36" s="13"/>
      <c r="M36" s="13"/>
      <c r="N36" s="13"/>
      <c r="O36" s="13"/>
      <c r="P36" s="13"/>
      <c r="Q36" s="13"/>
      <c r="R36" s="13"/>
      <c r="S36" s="13"/>
      <c r="T36" s="13"/>
      <c r="U36" s="13"/>
      <c r="V36" s="13"/>
      <c r="W36" s="13"/>
      <c r="X36" s="13"/>
      <c r="Y36" s="13"/>
      <c r="Z36" s="13"/>
      <c r="AA36" s="10"/>
      <c r="AB36" s="10"/>
      <c r="AC36" s="10"/>
      <c r="AD36" s="10"/>
      <c r="AE36" s="10"/>
      <c r="AF36" s="10"/>
      <c r="AG36" s="10"/>
      <c r="AH36" s="10"/>
      <c r="AI36" s="1"/>
      <c r="AJ36" s="1"/>
    </row>
    <row r="37" spans="1:36" ht="19.5" customHeight="1" x14ac:dyDescent="0.45">
      <c r="A37" s="111" t="s">
        <v>8</v>
      </c>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3"/>
      <c r="AA37" s="104" t="s">
        <v>29</v>
      </c>
      <c r="AB37" s="122"/>
      <c r="AC37" s="122"/>
      <c r="AD37" s="122"/>
      <c r="AE37" s="122"/>
      <c r="AF37" s="122"/>
      <c r="AG37" s="122"/>
      <c r="AH37" s="123"/>
      <c r="AI37" s="1"/>
      <c r="AJ37" s="1"/>
    </row>
    <row r="38" spans="1:36" ht="19.5" customHeight="1" x14ac:dyDescent="0.45">
      <c r="A38" s="114"/>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6"/>
      <c r="AA38" s="124" t="s">
        <v>31</v>
      </c>
      <c r="AB38" s="125"/>
      <c r="AC38" s="125"/>
      <c r="AD38" s="125"/>
      <c r="AE38" s="125"/>
      <c r="AF38" s="125"/>
      <c r="AG38" s="125"/>
      <c r="AH38" s="126"/>
      <c r="AI38" s="1"/>
      <c r="AJ38" s="1"/>
    </row>
    <row r="39" spans="1:36" ht="19.5" customHeight="1" x14ac:dyDescent="0.45">
      <c r="A39" s="114"/>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6"/>
      <c r="AA39" s="127"/>
      <c r="AB39" s="128"/>
      <c r="AC39" s="128"/>
      <c r="AD39" s="128"/>
      <c r="AE39" s="128"/>
      <c r="AF39" s="128"/>
      <c r="AG39" s="128"/>
      <c r="AH39" s="129"/>
      <c r="AI39" s="1"/>
      <c r="AJ39" s="1"/>
    </row>
    <row r="40" spans="1:36" ht="19.8" x14ac:dyDescent="0.4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6"/>
      <c r="AA40" s="130"/>
      <c r="AB40" s="128"/>
      <c r="AC40" s="128"/>
      <c r="AD40" s="128"/>
      <c r="AE40" s="128"/>
      <c r="AF40" s="128"/>
      <c r="AG40" s="128"/>
      <c r="AH40" s="129"/>
      <c r="AI40" s="1"/>
      <c r="AJ40" s="1"/>
    </row>
    <row r="41" spans="1:36" ht="19.8" x14ac:dyDescent="0.45">
      <c r="A41" s="119"/>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1"/>
      <c r="AA41" s="131"/>
      <c r="AB41" s="132"/>
      <c r="AC41" s="132"/>
      <c r="AD41" s="132"/>
      <c r="AE41" s="132"/>
      <c r="AF41" s="132"/>
      <c r="AG41" s="132"/>
      <c r="AH41" s="133"/>
      <c r="AI41" s="1"/>
      <c r="AJ41" s="1"/>
    </row>
    <row r="42" spans="1:36" ht="18" customHeight="1" x14ac:dyDescent="0.45">
      <c r="A42" s="9" t="s">
        <v>47</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3"/>
      <c r="AI42" s="1"/>
      <c r="AJ42" s="1"/>
    </row>
    <row r="43" spans="1:36" ht="18" customHeight="1" x14ac:dyDescent="0.45">
      <c r="A43" s="14" t="s">
        <v>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15" t="s">
        <v>3</v>
      </c>
      <c r="AD43" s="4"/>
      <c r="AE43" s="4"/>
      <c r="AF43" s="4"/>
      <c r="AG43" s="4"/>
      <c r="AH43" s="4"/>
      <c r="AI43" s="1"/>
      <c r="AJ43" s="1"/>
    </row>
    <row r="44" spans="1:36" ht="18" customHeight="1" x14ac:dyDescent="0.45">
      <c r="A44" s="4"/>
      <c r="B44" s="105" t="s">
        <v>7</v>
      </c>
      <c r="C44" s="105"/>
      <c r="D44" s="134" t="s">
        <v>44</v>
      </c>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
      <c r="AJ44" s="1"/>
    </row>
    <row r="45" spans="1:36" ht="18" customHeight="1" x14ac:dyDescent="0.45">
      <c r="A45" s="4"/>
      <c r="B45" s="16"/>
      <c r="C45" s="16"/>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
      <c r="AJ45" s="1"/>
    </row>
    <row r="46" spans="1:36" ht="18" customHeight="1" x14ac:dyDescent="0.45">
      <c r="A46" s="4"/>
      <c r="B46" s="16"/>
      <c r="C46" s="16"/>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
      <c r="AJ46" s="1"/>
    </row>
    <row r="47" spans="1:36" ht="19.8" x14ac:dyDescent="0.45">
      <c r="A47" s="4"/>
      <c r="B47" s="105" t="s">
        <v>4</v>
      </c>
      <c r="C47" s="105"/>
      <c r="D47" s="106" t="s">
        <v>45</v>
      </c>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4"/>
      <c r="AI47" s="1"/>
      <c r="AJ47" s="1"/>
    </row>
    <row r="48" spans="1:36" ht="19.8" x14ac:dyDescent="0.45">
      <c r="A48" s="4"/>
      <c r="B48" s="105" t="s">
        <v>5</v>
      </c>
      <c r="C48" s="105"/>
      <c r="D48" s="106" t="s">
        <v>46</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4"/>
      <c r="AI48" s="1"/>
      <c r="AJ48" s="1"/>
    </row>
  </sheetData>
  <mergeCells count="51">
    <mergeCell ref="A1:AH1"/>
    <mergeCell ref="A3:AH3"/>
    <mergeCell ref="A5:J6"/>
    <mergeCell ref="K5:AH6"/>
    <mergeCell ref="A7:J10"/>
    <mergeCell ref="K7:P8"/>
    <mergeCell ref="Q7:V8"/>
    <mergeCell ref="W7:AB8"/>
    <mergeCell ref="AC7:AH8"/>
    <mergeCell ref="K9:P10"/>
    <mergeCell ref="A19:J20"/>
    <mergeCell ref="K19:AH20"/>
    <mergeCell ref="Q9:V10"/>
    <mergeCell ref="W9:AB10"/>
    <mergeCell ref="AC9:AH10"/>
    <mergeCell ref="A11:J14"/>
    <mergeCell ref="K11:AH14"/>
    <mergeCell ref="A15:J18"/>
    <mergeCell ref="K15:AH18"/>
    <mergeCell ref="AC30:AD30"/>
    <mergeCell ref="A24:J24"/>
    <mergeCell ref="K24:AH24"/>
    <mergeCell ref="A25:J26"/>
    <mergeCell ref="K25:AH26"/>
    <mergeCell ref="A27:J28"/>
    <mergeCell ref="K27:AH28"/>
    <mergeCell ref="A21:J23"/>
    <mergeCell ref="K21:AH23"/>
    <mergeCell ref="A37:Z41"/>
    <mergeCell ref="AA37:AH37"/>
    <mergeCell ref="AA38:AH41"/>
    <mergeCell ref="A32:J35"/>
    <mergeCell ref="K32:U35"/>
    <mergeCell ref="Z32:AC35"/>
    <mergeCell ref="AE30:AG30"/>
    <mergeCell ref="A31:J31"/>
    <mergeCell ref="K31:U31"/>
    <mergeCell ref="V31:Y31"/>
    <mergeCell ref="Z31:AC31"/>
    <mergeCell ref="AD31:AH31"/>
    <mergeCell ref="X30:Y30"/>
    <mergeCell ref="Z30:AA30"/>
    <mergeCell ref="AD32:AH35"/>
    <mergeCell ref="V32:X33"/>
    <mergeCell ref="V34:X35"/>
    <mergeCell ref="B48:C48"/>
    <mergeCell ref="D48:AG48"/>
    <mergeCell ref="B44:C44"/>
    <mergeCell ref="D44:AH46"/>
    <mergeCell ref="B47:C47"/>
    <mergeCell ref="D47:AG47"/>
  </mergeCells>
  <phoneticPr fontId="2"/>
  <dataValidations count="4">
    <dataValidation type="list" allowBlank="1" showInputMessage="1" showErrorMessage="1" sqref="WWD32:WWF33 WMH32:WMJ33 WCL32:WCN33 VSP32:VSR33 VIT32:VIV33 UYX32:UYZ33 UPB32:UPD33 UFF32:UFH33 TVJ32:TVL33 TLN32:TLP33 TBR32:TBT33 SRV32:SRX33 SHZ32:SIB33 RYD32:RYF33 ROH32:ROJ33 REL32:REN33 QUP32:QUR33 QKT32:QKV33 QAX32:QAZ33 PRB32:PRD33 PHF32:PHH33 OXJ32:OXL33 ONN32:ONP33 ODR32:ODT33 NTV32:NTX33 NJZ32:NKB33 NAD32:NAF33 MQH32:MQJ33 MGL32:MGN33 LWP32:LWR33 LMT32:LMV33 LCX32:LCZ33 KTB32:KTD33 KJF32:KJH33 JZJ32:JZL33 JPN32:JPP33 JFR32:JFT33 IVV32:IVX33 ILZ32:IMB33 ICD32:ICF33 HSH32:HSJ33 HIL32:HIN33 GYP32:GYR33 GOT32:GOV33 GEX32:GEZ33 FVB32:FVD33 FLF32:FLH33 FBJ32:FBL33 ERN32:ERP33 EHR32:EHT33 DXV32:DXX33 DNZ32:DOB33 DED32:DEF33 CUH32:CUJ33 CKL32:CKN33 CAP32:CAR33 BQT32:BQV33 BGX32:BGZ33 AXB32:AXD33 ANF32:ANH33 ADJ32:ADL33 TN32:TP33 JR32:JT33" xr:uid="{00000000-0002-0000-0100-000000000000}">
      <formula1>#REF!</formula1>
    </dataValidation>
    <dataValidation type="list" allowBlank="1" showInputMessage="1" showErrorMessage="1" sqref="WVS983029:WWP983030 K65525:AH65526 JG65525:KD65526 TC65525:TZ65526 ACY65525:ADV65526 AMU65525:ANR65526 AWQ65525:AXN65526 BGM65525:BHJ65526 BQI65525:BRF65526 CAE65525:CBB65526 CKA65525:CKX65526 CTW65525:CUT65526 DDS65525:DEP65526 DNO65525:DOL65526 DXK65525:DYH65526 EHG65525:EID65526 ERC65525:ERZ65526 FAY65525:FBV65526 FKU65525:FLR65526 FUQ65525:FVN65526 GEM65525:GFJ65526 GOI65525:GPF65526 GYE65525:GZB65526 HIA65525:HIX65526 HRW65525:HST65526 IBS65525:ICP65526 ILO65525:IML65526 IVK65525:IWH65526 JFG65525:JGD65526 JPC65525:JPZ65526 JYY65525:JZV65526 KIU65525:KJR65526 KSQ65525:KTN65526 LCM65525:LDJ65526 LMI65525:LNF65526 LWE65525:LXB65526 MGA65525:MGX65526 MPW65525:MQT65526 MZS65525:NAP65526 NJO65525:NKL65526 NTK65525:NUH65526 ODG65525:OED65526 ONC65525:ONZ65526 OWY65525:OXV65526 PGU65525:PHR65526 PQQ65525:PRN65526 QAM65525:QBJ65526 QKI65525:QLF65526 QUE65525:QVB65526 REA65525:REX65526 RNW65525:ROT65526 RXS65525:RYP65526 SHO65525:SIL65526 SRK65525:SSH65526 TBG65525:TCD65526 TLC65525:TLZ65526 TUY65525:TVV65526 UEU65525:UFR65526 UOQ65525:UPN65526 UYM65525:UZJ65526 VII65525:VJF65526 VSE65525:VTB65526 WCA65525:WCX65526 WLW65525:WMT65526 WVS65525:WWP65526 K131061:AH131062 JG131061:KD131062 TC131061:TZ131062 ACY131061:ADV131062 AMU131061:ANR131062 AWQ131061:AXN131062 BGM131061:BHJ131062 BQI131061:BRF131062 CAE131061:CBB131062 CKA131061:CKX131062 CTW131061:CUT131062 DDS131061:DEP131062 DNO131061:DOL131062 DXK131061:DYH131062 EHG131061:EID131062 ERC131061:ERZ131062 FAY131061:FBV131062 FKU131061:FLR131062 FUQ131061:FVN131062 GEM131061:GFJ131062 GOI131061:GPF131062 GYE131061:GZB131062 HIA131061:HIX131062 HRW131061:HST131062 IBS131061:ICP131062 ILO131061:IML131062 IVK131061:IWH131062 JFG131061:JGD131062 JPC131061:JPZ131062 JYY131061:JZV131062 KIU131061:KJR131062 KSQ131061:KTN131062 LCM131061:LDJ131062 LMI131061:LNF131062 LWE131061:LXB131062 MGA131061:MGX131062 MPW131061:MQT131062 MZS131061:NAP131062 NJO131061:NKL131062 NTK131061:NUH131062 ODG131061:OED131062 ONC131061:ONZ131062 OWY131061:OXV131062 PGU131061:PHR131062 PQQ131061:PRN131062 QAM131061:QBJ131062 QKI131061:QLF131062 QUE131061:QVB131062 REA131061:REX131062 RNW131061:ROT131062 RXS131061:RYP131062 SHO131061:SIL131062 SRK131061:SSH131062 TBG131061:TCD131062 TLC131061:TLZ131062 TUY131061:TVV131062 UEU131061:UFR131062 UOQ131061:UPN131062 UYM131061:UZJ131062 VII131061:VJF131062 VSE131061:VTB131062 WCA131061:WCX131062 WLW131061:WMT131062 WVS131061:WWP131062 K196597:AH196598 JG196597:KD196598 TC196597:TZ196598 ACY196597:ADV196598 AMU196597:ANR196598 AWQ196597:AXN196598 BGM196597:BHJ196598 BQI196597:BRF196598 CAE196597:CBB196598 CKA196597:CKX196598 CTW196597:CUT196598 DDS196597:DEP196598 DNO196597:DOL196598 DXK196597:DYH196598 EHG196597:EID196598 ERC196597:ERZ196598 FAY196597:FBV196598 FKU196597:FLR196598 FUQ196597:FVN196598 GEM196597:GFJ196598 GOI196597:GPF196598 GYE196597:GZB196598 HIA196597:HIX196598 HRW196597:HST196598 IBS196597:ICP196598 ILO196597:IML196598 IVK196597:IWH196598 JFG196597:JGD196598 JPC196597:JPZ196598 JYY196597:JZV196598 KIU196597:KJR196598 KSQ196597:KTN196598 LCM196597:LDJ196598 LMI196597:LNF196598 LWE196597:LXB196598 MGA196597:MGX196598 MPW196597:MQT196598 MZS196597:NAP196598 NJO196597:NKL196598 NTK196597:NUH196598 ODG196597:OED196598 ONC196597:ONZ196598 OWY196597:OXV196598 PGU196597:PHR196598 PQQ196597:PRN196598 QAM196597:QBJ196598 QKI196597:QLF196598 QUE196597:QVB196598 REA196597:REX196598 RNW196597:ROT196598 RXS196597:RYP196598 SHO196597:SIL196598 SRK196597:SSH196598 TBG196597:TCD196598 TLC196597:TLZ196598 TUY196597:TVV196598 UEU196597:UFR196598 UOQ196597:UPN196598 UYM196597:UZJ196598 VII196597:VJF196598 VSE196597:VTB196598 WCA196597:WCX196598 WLW196597:WMT196598 WVS196597:WWP196598 K262133:AH262134 JG262133:KD262134 TC262133:TZ262134 ACY262133:ADV262134 AMU262133:ANR262134 AWQ262133:AXN262134 BGM262133:BHJ262134 BQI262133:BRF262134 CAE262133:CBB262134 CKA262133:CKX262134 CTW262133:CUT262134 DDS262133:DEP262134 DNO262133:DOL262134 DXK262133:DYH262134 EHG262133:EID262134 ERC262133:ERZ262134 FAY262133:FBV262134 FKU262133:FLR262134 FUQ262133:FVN262134 GEM262133:GFJ262134 GOI262133:GPF262134 GYE262133:GZB262134 HIA262133:HIX262134 HRW262133:HST262134 IBS262133:ICP262134 ILO262133:IML262134 IVK262133:IWH262134 JFG262133:JGD262134 JPC262133:JPZ262134 JYY262133:JZV262134 KIU262133:KJR262134 KSQ262133:KTN262134 LCM262133:LDJ262134 LMI262133:LNF262134 LWE262133:LXB262134 MGA262133:MGX262134 MPW262133:MQT262134 MZS262133:NAP262134 NJO262133:NKL262134 NTK262133:NUH262134 ODG262133:OED262134 ONC262133:ONZ262134 OWY262133:OXV262134 PGU262133:PHR262134 PQQ262133:PRN262134 QAM262133:QBJ262134 QKI262133:QLF262134 QUE262133:QVB262134 REA262133:REX262134 RNW262133:ROT262134 RXS262133:RYP262134 SHO262133:SIL262134 SRK262133:SSH262134 TBG262133:TCD262134 TLC262133:TLZ262134 TUY262133:TVV262134 UEU262133:UFR262134 UOQ262133:UPN262134 UYM262133:UZJ262134 VII262133:VJF262134 VSE262133:VTB262134 WCA262133:WCX262134 WLW262133:WMT262134 WVS262133:WWP262134 K327669:AH327670 JG327669:KD327670 TC327669:TZ327670 ACY327669:ADV327670 AMU327669:ANR327670 AWQ327669:AXN327670 BGM327669:BHJ327670 BQI327669:BRF327670 CAE327669:CBB327670 CKA327669:CKX327670 CTW327669:CUT327670 DDS327669:DEP327670 DNO327669:DOL327670 DXK327669:DYH327670 EHG327669:EID327670 ERC327669:ERZ327670 FAY327669:FBV327670 FKU327669:FLR327670 FUQ327669:FVN327670 GEM327669:GFJ327670 GOI327669:GPF327670 GYE327669:GZB327670 HIA327669:HIX327670 HRW327669:HST327670 IBS327669:ICP327670 ILO327669:IML327670 IVK327669:IWH327670 JFG327669:JGD327670 JPC327669:JPZ327670 JYY327669:JZV327670 KIU327669:KJR327670 KSQ327669:KTN327670 LCM327669:LDJ327670 LMI327669:LNF327670 LWE327669:LXB327670 MGA327669:MGX327670 MPW327669:MQT327670 MZS327669:NAP327670 NJO327669:NKL327670 NTK327669:NUH327670 ODG327669:OED327670 ONC327669:ONZ327670 OWY327669:OXV327670 PGU327669:PHR327670 PQQ327669:PRN327670 QAM327669:QBJ327670 QKI327669:QLF327670 QUE327669:QVB327670 REA327669:REX327670 RNW327669:ROT327670 RXS327669:RYP327670 SHO327669:SIL327670 SRK327669:SSH327670 TBG327669:TCD327670 TLC327669:TLZ327670 TUY327669:TVV327670 UEU327669:UFR327670 UOQ327669:UPN327670 UYM327669:UZJ327670 VII327669:VJF327670 VSE327669:VTB327670 WCA327669:WCX327670 WLW327669:WMT327670 WVS327669:WWP327670 K393205:AH393206 JG393205:KD393206 TC393205:TZ393206 ACY393205:ADV393206 AMU393205:ANR393206 AWQ393205:AXN393206 BGM393205:BHJ393206 BQI393205:BRF393206 CAE393205:CBB393206 CKA393205:CKX393206 CTW393205:CUT393206 DDS393205:DEP393206 DNO393205:DOL393206 DXK393205:DYH393206 EHG393205:EID393206 ERC393205:ERZ393206 FAY393205:FBV393206 FKU393205:FLR393206 FUQ393205:FVN393206 GEM393205:GFJ393206 GOI393205:GPF393206 GYE393205:GZB393206 HIA393205:HIX393206 HRW393205:HST393206 IBS393205:ICP393206 ILO393205:IML393206 IVK393205:IWH393206 JFG393205:JGD393206 JPC393205:JPZ393206 JYY393205:JZV393206 KIU393205:KJR393206 KSQ393205:KTN393206 LCM393205:LDJ393206 LMI393205:LNF393206 LWE393205:LXB393206 MGA393205:MGX393206 MPW393205:MQT393206 MZS393205:NAP393206 NJO393205:NKL393206 NTK393205:NUH393206 ODG393205:OED393206 ONC393205:ONZ393206 OWY393205:OXV393206 PGU393205:PHR393206 PQQ393205:PRN393206 QAM393205:QBJ393206 QKI393205:QLF393206 QUE393205:QVB393206 REA393205:REX393206 RNW393205:ROT393206 RXS393205:RYP393206 SHO393205:SIL393206 SRK393205:SSH393206 TBG393205:TCD393206 TLC393205:TLZ393206 TUY393205:TVV393206 UEU393205:UFR393206 UOQ393205:UPN393206 UYM393205:UZJ393206 VII393205:VJF393206 VSE393205:VTB393206 WCA393205:WCX393206 WLW393205:WMT393206 WVS393205:WWP393206 K458741:AH458742 JG458741:KD458742 TC458741:TZ458742 ACY458741:ADV458742 AMU458741:ANR458742 AWQ458741:AXN458742 BGM458741:BHJ458742 BQI458741:BRF458742 CAE458741:CBB458742 CKA458741:CKX458742 CTW458741:CUT458742 DDS458741:DEP458742 DNO458741:DOL458742 DXK458741:DYH458742 EHG458741:EID458742 ERC458741:ERZ458742 FAY458741:FBV458742 FKU458741:FLR458742 FUQ458741:FVN458742 GEM458741:GFJ458742 GOI458741:GPF458742 GYE458741:GZB458742 HIA458741:HIX458742 HRW458741:HST458742 IBS458741:ICP458742 ILO458741:IML458742 IVK458741:IWH458742 JFG458741:JGD458742 JPC458741:JPZ458742 JYY458741:JZV458742 KIU458741:KJR458742 KSQ458741:KTN458742 LCM458741:LDJ458742 LMI458741:LNF458742 LWE458741:LXB458742 MGA458741:MGX458742 MPW458741:MQT458742 MZS458741:NAP458742 NJO458741:NKL458742 NTK458741:NUH458742 ODG458741:OED458742 ONC458741:ONZ458742 OWY458741:OXV458742 PGU458741:PHR458742 PQQ458741:PRN458742 QAM458741:QBJ458742 QKI458741:QLF458742 QUE458741:QVB458742 REA458741:REX458742 RNW458741:ROT458742 RXS458741:RYP458742 SHO458741:SIL458742 SRK458741:SSH458742 TBG458741:TCD458742 TLC458741:TLZ458742 TUY458741:TVV458742 UEU458741:UFR458742 UOQ458741:UPN458742 UYM458741:UZJ458742 VII458741:VJF458742 VSE458741:VTB458742 WCA458741:WCX458742 WLW458741:WMT458742 WVS458741:WWP458742 K524277:AH524278 JG524277:KD524278 TC524277:TZ524278 ACY524277:ADV524278 AMU524277:ANR524278 AWQ524277:AXN524278 BGM524277:BHJ524278 BQI524277:BRF524278 CAE524277:CBB524278 CKA524277:CKX524278 CTW524277:CUT524278 DDS524277:DEP524278 DNO524277:DOL524278 DXK524277:DYH524278 EHG524277:EID524278 ERC524277:ERZ524278 FAY524277:FBV524278 FKU524277:FLR524278 FUQ524277:FVN524278 GEM524277:GFJ524278 GOI524277:GPF524278 GYE524277:GZB524278 HIA524277:HIX524278 HRW524277:HST524278 IBS524277:ICP524278 ILO524277:IML524278 IVK524277:IWH524278 JFG524277:JGD524278 JPC524277:JPZ524278 JYY524277:JZV524278 KIU524277:KJR524278 KSQ524277:KTN524278 LCM524277:LDJ524278 LMI524277:LNF524278 LWE524277:LXB524278 MGA524277:MGX524278 MPW524277:MQT524278 MZS524277:NAP524278 NJO524277:NKL524278 NTK524277:NUH524278 ODG524277:OED524278 ONC524277:ONZ524278 OWY524277:OXV524278 PGU524277:PHR524278 PQQ524277:PRN524278 QAM524277:QBJ524278 QKI524277:QLF524278 QUE524277:QVB524278 REA524277:REX524278 RNW524277:ROT524278 RXS524277:RYP524278 SHO524277:SIL524278 SRK524277:SSH524278 TBG524277:TCD524278 TLC524277:TLZ524278 TUY524277:TVV524278 UEU524277:UFR524278 UOQ524277:UPN524278 UYM524277:UZJ524278 VII524277:VJF524278 VSE524277:VTB524278 WCA524277:WCX524278 WLW524277:WMT524278 WVS524277:WWP524278 K589813:AH589814 JG589813:KD589814 TC589813:TZ589814 ACY589813:ADV589814 AMU589813:ANR589814 AWQ589813:AXN589814 BGM589813:BHJ589814 BQI589813:BRF589814 CAE589813:CBB589814 CKA589813:CKX589814 CTW589813:CUT589814 DDS589813:DEP589814 DNO589813:DOL589814 DXK589813:DYH589814 EHG589813:EID589814 ERC589813:ERZ589814 FAY589813:FBV589814 FKU589813:FLR589814 FUQ589813:FVN589814 GEM589813:GFJ589814 GOI589813:GPF589814 GYE589813:GZB589814 HIA589813:HIX589814 HRW589813:HST589814 IBS589813:ICP589814 ILO589813:IML589814 IVK589813:IWH589814 JFG589813:JGD589814 JPC589813:JPZ589814 JYY589813:JZV589814 KIU589813:KJR589814 KSQ589813:KTN589814 LCM589813:LDJ589814 LMI589813:LNF589814 LWE589813:LXB589814 MGA589813:MGX589814 MPW589813:MQT589814 MZS589813:NAP589814 NJO589813:NKL589814 NTK589813:NUH589814 ODG589813:OED589814 ONC589813:ONZ589814 OWY589813:OXV589814 PGU589813:PHR589814 PQQ589813:PRN589814 QAM589813:QBJ589814 QKI589813:QLF589814 QUE589813:QVB589814 REA589813:REX589814 RNW589813:ROT589814 RXS589813:RYP589814 SHO589813:SIL589814 SRK589813:SSH589814 TBG589813:TCD589814 TLC589813:TLZ589814 TUY589813:TVV589814 UEU589813:UFR589814 UOQ589813:UPN589814 UYM589813:UZJ589814 VII589813:VJF589814 VSE589813:VTB589814 WCA589813:WCX589814 WLW589813:WMT589814 WVS589813:WWP589814 K655349:AH655350 JG655349:KD655350 TC655349:TZ655350 ACY655349:ADV655350 AMU655349:ANR655350 AWQ655349:AXN655350 BGM655349:BHJ655350 BQI655349:BRF655350 CAE655349:CBB655350 CKA655349:CKX655350 CTW655349:CUT655350 DDS655349:DEP655350 DNO655349:DOL655350 DXK655349:DYH655350 EHG655349:EID655350 ERC655349:ERZ655350 FAY655349:FBV655350 FKU655349:FLR655350 FUQ655349:FVN655350 GEM655349:GFJ655350 GOI655349:GPF655350 GYE655349:GZB655350 HIA655349:HIX655350 HRW655349:HST655350 IBS655349:ICP655350 ILO655349:IML655350 IVK655349:IWH655350 JFG655349:JGD655350 JPC655349:JPZ655350 JYY655349:JZV655350 KIU655349:KJR655350 KSQ655349:KTN655350 LCM655349:LDJ655350 LMI655349:LNF655350 LWE655349:LXB655350 MGA655349:MGX655350 MPW655349:MQT655350 MZS655349:NAP655350 NJO655349:NKL655350 NTK655349:NUH655350 ODG655349:OED655350 ONC655349:ONZ655350 OWY655349:OXV655350 PGU655349:PHR655350 PQQ655349:PRN655350 QAM655349:QBJ655350 QKI655349:QLF655350 QUE655349:QVB655350 REA655349:REX655350 RNW655349:ROT655350 RXS655349:RYP655350 SHO655349:SIL655350 SRK655349:SSH655350 TBG655349:TCD655350 TLC655349:TLZ655350 TUY655349:TVV655350 UEU655349:UFR655350 UOQ655349:UPN655350 UYM655349:UZJ655350 VII655349:VJF655350 VSE655349:VTB655350 WCA655349:WCX655350 WLW655349:WMT655350 WVS655349:WWP655350 K720885:AH720886 JG720885:KD720886 TC720885:TZ720886 ACY720885:ADV720886 AMU720885:ANR720886 AWQ720885:AXN720886 BGM720885:BHJ720886 BQI720885:BRF720886 CAE720885:CBB720886 CKA720885:CKX720886 CTW720885:CUT720886 DDS720885:DEP720886 DNO720885:DOL720886 DXK720885:DYH720886 EHG720885:EID720886 ERC720885:ERZ720886 FAY720885:FBV720886 FKU720885:FLR720886 FUQ720885:FVN720886 GEM720885:GFJ720886 GOI720885:GPF720886 GYE720885:GZB720886 HIA720885:HIX720886 HRW720885:HST720886 IBS720885:ICP720886 ILO720885:IML720886 IVK720885:IWH720886 JFG720885:JGD720886 JPC720885:JPZ720886 JYY720885:JZV720886 KIU720885:KJR720886 KSQ720885:KTN720886 LCM720885:LDJ720886 LMI720885:LNF720886 LWE720885:LXB720886 MGA720885:MGX720886 MPW720885:MQT720886 MZS720885:NAP720886 NJO720885:NKL720886 NTK720885:NUH720886 ODG720885:OED720886 ONC720885:ONZ720886 OWY720885:OXV720886 PGU720885:PHR720886 PQQ720885:PRN720886 QAM720885:QBJ720886 QKI720885:QLF720886 QUE720885:QVB720886 REA720885:REX720886 RNW720885:ROT720886 RXS720885:RYP720886 SHO720885:SIL720886 SRK720885:SSH720886 TBG720885:TCD720886 TLC720885:TLZ720886 TUY720885:TVV720886 UEU720885:UFR720886 UOQ720885:UPN720886 UYM720885:UZJ720886 VII720885:VJF720886 VSE720885:VTB720886 WCA720885:WCX720886 WLW720885:WMT720886 WVS720885:WWP720886 K786421:AH786422 JG786421:KD786422 TC786421:TZ786422 ACY786421:ADV786422 AMU786421:ANR786422 AWQ786421:AXN786422 BGM786421:BHJ786422 BQI786421:BRF786422 CAE786421:CBB786422 CKA786421:CKX786422 CTW786421:CUT786422 DDS786421:DEP786422 DNO786421:DOL786422 DXK786421:DYH786422 EHG786421:EID786422 ERC786421:ERZ786422 FAY786421:FBV786422 FKU786421:FLR786422 FUQ786421:FVN786422 GEM786421:GFJ786422 GOI786421:GPF786422 GYE786421:GZB786422 HIA786421:HIX786422 HRW786421:HST786422 IBS786421:ICP786422 ILO786421:IML786422 IVK786421:IWH786422 JFG786421:JGD786422 JPC786421:JPZ786422 JYY786421:JZV786422 KIU786421:KJR786422 KSQ786421:KTN786422 LCM786421:LDJ786422 LMI786421:LNF786422 LWE786421:LXB786422 MGA786421:MGX786422 MPW786421:MQT786422 MZS786421:NAP786422 NJO786421:NKL786422 NTK786421:NUH786422 ODG786421:OED786422 ONC786421:ONZ786422 OWY786421:OXV786422 PGU786421:PHR786422 PQQ786421:PRN786422 QAM786421:QBJ786422 QKI786421:QLF786422 QUE786421:QVB786422 REA786421:REX786422 RNW786421:ROT786422 RXS786421:RYP786422 SHO786421:SIL786422 SRK786421:SSH786422 TBG786421:TCD786422 TLC786421:TLZ786422 TUY786421:TVV786422 UEU786421:UFR786422 UOQ786421:UPN786422 UYM786421:UZJ786422 VII786421:VJF786422 VSE786421:VTB786422 WCA786421:WCX786422 WLW786421:WMT786422 WVS786421:WWP786422 K851957:AH851958 JG851957:KD851958 TC851957:TZ851958 ACY851957:ADV851958 AMU851957:ANR851958 AWQ851957:AXN851958 BGM851957:BHJ851958 BQI851957:BRF851958 CAE851957:CBB851958 CKA851957:CKX851958 CTW851957:CUT851958 DDS851957:DEP851958 DNO851957:DOL851958 DXK851957:DYH851958 EHG851957:EID851958 ERC851957:ERZ851958 FAY851957:FBV851958 FKU851957:FLR851958 FUQ851957:FVN851958 GEM851957:GFJ851958 GOI851957:GPF851958 GYE851957:GZB851958 HIA851957:HIX851958 HRW851957:HST851958 IBS851957:ICP851958 ILO851957:IML851958 IVK851957:IWH851958 JFG851957:JGD851958 JPC851957:JPZ851958 JYY851957:JZV851958 KIU851957:KJR851958 KSQ851957:KTN851958 LCM851957:LDJ851958 LMI851957:LNF851958 LWE851957:LXB851958 MGA851957:MGX851958 MPW851957:MQT851958 MZS851957:NAP851958 NJO851957:NKL851958 NTK851957:NUH851958 ODG851957:OED851958 ONC851957:ONZ851958 OWY851957:OXV851958 PGU851957:PHR851958 PQQ851957:PRN851958 QAM851957:QBJ851958 QKI851957:QLF851958 QUE851957:QVB851958 REA851957:REX851958 RNW851957:ROT851958 RXS851957:RYP851958 SHO851957:SIL851958 SRK851957:SSH851958 TBG851957:TCD851958 TLC851957:TLZ851958 TUY851957:TVV851958 UEU851957:UFR851958 UOQ851957:UPN851958 UYM851957:UZJ851958 VII851957:VJF851958 VSE851957:VTB851958 WCA851957:WCX851958 WLW851957:WMT851958 WVS851957:WWP851958 K917493:AH917494 JG917493:KD917494 TC917493:TZ917494 ACY917493:ADV917494 AMU917493:ANR917494 AWQ917493:AXN917494 BGM917493:BHJ917494 BQI917493:BRF917494 CAE917493:CBB917494 CKA917493:CKX917494 CTW917493:CUT917494 DDS917493:DEP917494 DNO917493:DOL917494 DXK917493:DYH917494 EHG917493:EID917494 ERC917493:ERZ917494 FAY917493:FBV917494 FKU917493:FLR917494 FUQ917493:FVN917494 GEM917493:GFJ917494 GOI917493:GPF917494 GYE917493:GZB917494 HIA917493:HIX917494 HRW917493:HST917494 IBS917493:ICP917494 ILO917493:IML917494 IVK917493:IWH917494 JFG917493:JGD917494 JPC917493:JPZ917494 JYY917493:JZV917494 KIU917493:KJR917494 KSQ917493:KTN917494 LCM917493:LDJ917494 LMI917493:LNF917494 LWE917493:LXB917494 MGA917493:MGX917494 MPW917493:MQT917494 MZS917493:NAP917494 NJO917493:NKL917494 NTK917493:NUH917494 ODG917493:OED917494 ONC917493:ONZ917494 OWY917493:OXV917494 PGU917493:PHR917494 PQQ917493:PRN917494 QAM917493:QBJ917494 QKI917493:QLF917494 QUE917493:QVB917494 REA917493:REX917494 RNW917493:ROT917494 RXS917493:RYP917494 SHO917493:SIL917494 SRK917493:SSH917494 TBG917493:TCD917494 TLC917493:TLZ917494 TUY917493:TVV917494 UEU917493:UFR917494 UOQ917493:UPN917494 UYM917493:UZJ917494 VII917493:VJF917494 VSE917493:VTB917494 WCA917493:WCX917494 WLW917493:WMT917494 WVS917493:WWP917494 K983029:AH983030 JG983029:KD983030 TC983029:TZ983030 ACY983029:ADV983030 AMU983029:ANR983030 AWQ983029:AXN983030 BGM983029:BHJ983030 BQI983029:BRF983030 CAE983029:CBB983030 CKA983029:CKX983030 CTW983029:CUT983030 DDS983029:DEP983030 DNO983029:DOL983030 DXK983029:DYH983030 EHG983029:EID983030 ERC983029:ERZ983030 FAY983029:FBV983030 FKU983029:FLR983030 FUQ983029:FVN983030 GEM983029:GFJ983030 GOI983029:GPF983030 GYE983029:GZB983030 HIA983029:HIX983030 HRW983029:HST983030 IBS983029:ICP983030 ILO983029:IML983030 IVK983029:IWH983030 JFG983029:JGD983030 JPC983029:JPZ983030 JYY983029:JZV983030 KIU983029:KJR983030 KSQ983029:KTN983030 LCM983029:LDJ983030 LMI983029:LNF983030 LWE983029:LXB983030 MGA983029:MGX983030 MPW983029:MQT983030 MZS983029:NAP983030 NJO983029:NKL983030 NTK983029:NUH983030 ODG983029:OED983030 ONC983029:ONZ983030 OWY983029:OXV983030 PGU983029:PHR983030 PQQ983029:PRN983030 QAM983029:QBJ983030 QKI983029:QLF983030 QUE983029:QVB983030 REA983029:REX983030 RNW983029:ROT983030 RXS983029:RYP983030 SHO983029:SIL983030 SRK983029:SSH983030 TBG983029:TCD983030 TLC983029:TLZ983030 TUY983029:TVV983030 UEU983029:UFR983030 UOQ983029:UPN983030 UYM983029:UZJ983030 VII983029:VJF983030 VSE983029:VTB983030 WCA983029:WCX983030 WLW983029:WMT983030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xr:uid="{00000000-0002-0000-0100-000001000000}">
      <formula1>"廃屋撤去事業,インバウンド対応機能強化整備事業,文化的まちなみ改善事業"</formula1>
    </dataValidation>
    <dataValidation type="list" allowBlank="1" showInputMessage="1" showErrorMessage="1" sqref="WWK983027:WWP983028 AC65523:AH65524 JY65523:KD65524 TU65523:TZ65524 ADQ65523:ADV65524 ANM65523:ANR65524 AXI65523:AXN65524 BHE65523:BHJ65524 BRA65523:BRF65524 CAW65523:CBB65524 CKS65523:CKX65524 CUO65523:CUT65524 DEK65523:DEP65524 DOG65523:DOL65524 DYC65523:DYH65524 EHY65523:EID65524 ERU65523:ERZ65524 FBQ65523:FBV65524 FLM65523:FLR65524 FVI65523:FVN65524 GFE65523:GFJ65524 GPA65523:GPF65524 GYW65523:GZB65524 HIS65523:HIX65524 HSO65523:HST65524 ICK65523:ICP65524 IMG65523:IML65524 IWC65523:IWH65524 JFY65523:JGD65524 JPU65523:JPZ65524 JZQ65523:JZV65524 KJM65523:KJR65524 KTI65523:KTN65524 LDE65523:LDJ65524 LNA65523:LNF65524 LWW65523:LXB65524 MGS65523:MGX65524 MQO65523:MQT65524 NAK65523:NAP65524 NKG65523:NKL65524 NUC65523:NUH65524 ODY65523:OED65524 ONU65523:ONZ65524 OXQ65523:OXV65524 PHM65523:PHR65524 PRI65523:PRN65524 QBE65523:QBJ65524 QLA65523:QLF65524 QUW65523:QVB65524 RES65523:REX65524 ROO65523:ROT65524 RYK65523:RYP65524 SIG65523:SIL65524 SSC65523:SSH65524 TBY65523:TCD65524 TLU65523:TLZ65524 TVQ65523:TVV65524 UFM65523:UFR65524 UPI65523:UPN65524 UZE65523:UZJ65524 VJA65523:VJF65524 VSW65523:VTB65524 WCS65523:WCX65524 WMO65523:WMT65524 WWK65523:WWP65524 AC131059:AH131060 JY131059:KD131060 TU131059:TZ131060 ADQ131059:ADV131060 ANM131059:ANR131060 AXI131059:AXN131060 BHE131059:BHJ131060 BRA131059:BRF131060 CAW131059:CBB131060 CKS131059:CKX131060 CUO131059:CUT131060 DEK131059:DEP131060 DOG131059:DOL131060 DYC131059:DYH131060 EHY131059:EID131060 ERU131059:ERZ131060 FBQ131059:FBV131060 FLM131059:FLR131060 FVI131059:FVN131060 GFE131059:GFJ131060 GPA131059:GPF131060 GYW131059:GZB131060 HIS131059:HIX131060 HSO131059:HST131060 ICK131059:ICP131060 IMG131059:IML131060 IWC131059:IWH131060 JFY131059:JGD131060 JPU131059:JPZ131060 JZQ131059:JZV131060 KJM131059:KJR131060 KTI131059:KTN131060 LDE131059:LDJ131060 LNA131059:LNF131060 LWW131059:LXB131060 MGS131059:MGX131060 MQO131059:MQT131060 NAK131059:NAP131060 NKG131059:NKL131060 NUC131059:NUH131060 ODY131059:OED131060 ONU131059:ONZ131060 OXQ131059:OXV131060 PHM131059:PHR131060 PRI131059:PRN131060 QBE131059:QBJ131060 QLA131059:QLF131060 QUW131059:QVB131060 RES131059:REX131060 ROO131059:ROT131060 RYK131059:RYP131060 SIG131059:SIL131060 SSC131059:SSH131060 TBY131059:TCD131060 TLU131059:TLZ131060 TVQ131059:TVV131060 UFM131059:UFR131060 UPI131059:UPN131060 UZE131059:UZJ131060 VJA131059:VJF131060 VSW131059:VTB131060 WCS131059:WCX131060 WMO131059:WMT131060 WWK131059:WWP131060 AC196595:AH196596 JY196595:KD196596 TU196595:TZ196596 ADQ196595:ADV196596 ANM196595:ANR196596 AXI196595:AXN196596 BHE196595:BHJ196596 BRA196595:BRF196596 CAW196595:CBB196596 CKS196595:CKX196596 CUO196595:CUT196596 DEK196595:DEP196596 DOG196595:DOL196596 DYC196595:DYH196596 EHY196595:EID196596 ERU196595:ERZ196596 FBQ196595:FBV196596 FLM196595:FLR196596 FVI196595:FVN196596 GFE196595:GFJ196596 GPA196595:GPF196596 GYW196595:GZB196596 HIS196595:HIX196596 HSO196595:HST196596 ICK196595:ICP196596 IMG196595:IML196596 IWC196595:IWH196596 JFY196595:JGD196596 JPU196595:JPZ196596 JZQ196595:JZV196596 KJM196595:KJR196596 KTI196595:KTN196596 LDE196595:LDJ196596 LNA196595:LNF196596 LWW196595:LXB196596 MGS196595:MGX196596 MQO196595:MQT196596 NAK196595:NAP196596 NKG196595:NKL196596 NUC196595:NUH196596 ODY196595:OED196596 ONU196595:ONZ196596 OXQ196595:OXV196596 PHM196595:PHR196596 PRI196595:PRN196596 QBE196595:QBJ196596 QLA196595:QLF196596 QUW196595:QVB196596 RES196595:REX196596 ROO196595:ROT196596 RYK196595:RYP196596 SIG196595:SIL196596 SSC196595:SSH196596 TBY196595:TCD196596 TLU196595:TLZ196596 TVQ196595:TVV196596 UFM196595:UFR196596 UPI196595:UPN196596 UZE196595:UZJ196596 VJA196595:VJF196596 VSW196595:VTB196596 WCS196595:WCX196596 WMO196595:WMT196596 WWK196595:WWP196596 AC262131:AH262132 JY262131:KD262132 TU262131:TZ262132 ADQ262131:ADV262132 ANM262131:ANR262132 AXI262131:AXN262132 BHE262131:BHJ262132 BRA262131:BRF262132 CAW262131:CBB262132 CKS262131:CKX262132 CUO262131:CUT262132 DEK262131:DEP262132 DOG262131:DOL262132 DYC262131:DYH262132 EHY262131:EID262132 ERU262131:ERZ262132 FBQ262131:FBV262132 FLM262131:FLR262132 FVI262131:FVN262132 GFE262131:GFJ262132 GPA262131:GPF262132 GYW262131:GZB262132 HIS262131:HIX262132 HSO262131:HST262132 ICK262131:ICP262132 IMG262131:IML262132 IWC262131:IWH262132 JFY262131:JGD262132 JPU262131:JPZ262132 JZQ262131:JZV262132 KJM262131:KJR262132 KTI262131:KTN262132 LDE262131:LDJ262132 LNA262131:LNF262132 LWW262131:LXB262132 MGS262131:MGX262132 MQO262131:MQT262132 NAK262131:NAP262132 NKG262131:NKL262132 NUC262131:NUH262132 ODY262131:OED262132 ONU262131:ONZ262132 OXQ262131:OXV262132 PHM262131:PHR262132 PRI262131:PRN262132 QBE262131:QBJ262132 QLA262131:QLF262132 QUW262131:QVB262132 RES262131:REX262132 ROO262131:ROT262132 RYK262131:RYP262132 SIG262131:SIL262132 SSC262131:SSH262132 TBY262131:TCD262132 TLU262131:TLZ262132 TVQ262131:TVV262132 UFM262131:UFR262132 UPI262131:UPN262132 UZE262131:UZJ262132 VJA262131:VJF262132 VSW262131:VTB262132 WCS262131:WCX262132 WMO262131:WMT262132 WWK262131:WWP262132 AC327667:AH327668 JY327667:KD327668 TU327667:TZ327668 ADQ327667:ADV327668 ANM327667:ANR327668 AXI327667:AXN327668 BHE327667:BHJ327668 BRA327667:BRF327668 CAW327667:CBB327668 CKS327667:CKX327668 CUO327667:CUT327668 DEK327667:DEP327668 DOG327667:DOL327668 DYC327667:DYH327668 EHY327667:EID327668 ERU327667:ERZ327668 FBQ327667:FBV327668 FLM327667:FLR327668 FVI327667:FVN327668 GFE327667:GFJ327668 GPA327667:GPF327668 GYW327667:GZB327668 HIS327667:HIX327668 HSO327667:HST327668 ICK327667:ICP327668 IMG327667:IML327668 IWC327667:IWH327668 JFY327667:JGD327668 JPU327667:JPZ327668 JZQ327667:JZV327668 KJM327667:KJR327668 KTI327667:KTN327668 LDE327667:LDJ327668 LNA327667:LNF327668 LWW327667:LXB327668 MGS327667:MGX327668 MQO327667:MQT327668 NAK327667:NAP327668 NKG327667:NKL327668 NUC327667:NUH327668 ODY327667:OED327668 ONU327667:ONZ327668 OXQ327667:OXV327668 PHM327667:PHR327668 PRI327667:PRN327668 QBE327667:QBJ327668 QLA327667:QLF327668 QUW327667:QVB327668 RES327667:REX327668 ROO327667:ROT327668 RYK327667:RYP327668 SIG327667:SIL327668 SSC327667:SSH327668 TBY327667:TCD327668 TLU327667:TLZ327668 TVQ327667:TVV327668 UFM327667:UFR327668 UPI327667:UPN327668 UZE327667:UZJ327668 VJA327667:VJF327668 VSW327667:VTB327668 WCS327667:WCX327668 WMO327667:WMT327668 WWK327667:WWP327668 AC393203:AH393204 JY393203:KD393204 TU393203:TZ393204 ADQ393203:ADV393204 ANM393203:ANR393204 AXI393203:AXN393204 BHE393203:BHJ393204 BRA393203:BRF393204 CAW393203:CBB393204 CKS393203:CKX393204 CUO393203:CUT393204 DEK393203:DEP393204 DOG393203:DOL393204 DYC393203:DYH393204 EHY393203:EID393204 ERU393203:ERZ393204 FBQ393203:FBV393204 FLM393203:FLR393204 FVI393203:FVN393204 GFE393203:GFJ393204 GPA393203:GPF393204 GYW393203:GZB393204 HIS393203:HIX393204 HSO393203:HST393204 ICK393203:ICP393204 IMG393203:IML393204 IWC393203:IWH393204 JFY393203:JGD393204 JPU393203:JPZ393204 JZQ393203:JZV393204 KJM393203:KJR393204 KTI393203:KTN393204 LDE393203:LDJ393204 LNA393203:LNF393204 LWW393203:LXB393204 MGS393203:MGX393204 MQO393203:MQT393204 NAK393203:NAP393204 NKG393203:NKL393204 NUC393203:NUH393204 ODY393203:OED393204 ONU393203:ONZ393204 OXQ393203:OXV393204 PHM393203:PHR393204 PRI393203:PRN393204 QBE393203:QBJ393204 QLA393203:QLF393204 QUW393203:QVB393204 RES393203:REX393204 ROO393203:ROT393204 RYK393203:RYP393204 SIG393203:SIL393204 SSC393203:SSH393204 TBY393203:TCD393204 TLU393203:TLZ393204 TVQ393203:TVV393204 UFM393203:UFR393204 UPI393203:UPN393204 UZE393203:UZJ393204 VJA393203:VJF393204 VSW393203:VTB393204 WCS393203:WCX393204 WMO393203:WMT393204 WWK393203:WWP393204 AC458739:AH458740 JY458739:KD458740 TU458739:TZ458740 ADQ458739:ADV458740 ANM458739:ANR458740 AXI458739:AXN458740 BHE458739:BHJ458740 BRA458739:BRF458740 CAW458739:CBB458740 CKS458739:CKX458740 CUO458739:CUT458740 DEK458739:DEP458740 DOG458739:DOL458740 DYC458739:DYH458740 EHY458739:EID458740 ERU458739:ERZ458740 FBQ458739:FBV458740 FLM458739:FLR458740 FVI458739:FVN458740 GFE458739:GFJ458740 GPA458739:GPF458740 GYW458739:GZB458740 HIS458739:HIX458740 HSO458739:HST458740 ICK458739:ICP458740 IMG458739:IML458740 IWC458739:IWH458740 JFY458739:JGD458740 JPU458739:JPZ458740 JZQ458739:JZV458740 KJM458739:KJR458740 KTI458739:KTN458740 LDE458739:LDJ458740 LNA458739:LNF458740 LWW458739:LXB458740 MGS458739:MGX458740 MQO458739:MQT458740 NAK458739:NAP458740 NKG458739:NKL458740 NUC458739:NUH458740 ODY458739:OED458740 ONU458739:ONZ458740 OXQ458739:OXV458740 PHM458739:PHR458740 PRI458739:PRN458740 QBE458739:QBJ458740 QLA458739:QLF458740 QUW458739:QVB458740 RES458739:REX458740 ROO458739:ROT458740 RYK458739:RYP458740 SIG458739:SIL458740 SSC458739:SSH458740 TBY458739:TCD458740 TLU458739:TLZ458740 TVQ458739:TVV458740 UFM458739:UFR458740 UPI458739:UPN458740 UZE458739:UZJ458740 VJA458739:VJF458740 VSW458739:VTB458740 WCS458739:WCX458740 WMO458739:WMT458740 WWK458739:WWP458740 AC524275:AH524276 JY524275:KD524276 TU524275:TZ524276 ADQ524275:ADV524276 ANM524275:ANR524276 AXI524275:AXN524276 BHE524275:BHJ524276 BRA524275:BRF524276 CAW524275:CBB524276 CKS524275:CKX524276 CUO524275:CUT524276 DEK524275:DEP524276 DOG524275:DOL524276 DYC524275:DYH524276 EHY524275:EID524276 ERU524275:ERZ524276 FBQ524275:FBV524276 FLM524275:FLR524276 FVI524275:FVN524276 GFE524275:GFJ524276 GPA524275:GPF524276 GYW524275:GZB524276 HIS524275:HIX524276 HSO524275:HST524276 ICK524275:ICP524276 IMG524275:IML524276 IWC524275:IWH524276 JFY524275:JGD524276 JPU524275:JPZ524276 JZQ524275:JZV524276 KJM524275:KJR524276 KTI524275:KTN524276 LDE524275:LDJ524276 LNA524275:LNF524276 LWW524275:LXB524276 MGS524275:MGX524276 MQO524275:MQT524276 NAK524275:NAP524276 NKG524275:NKL524276 NUC524275:NUH524276 ODY524275:OED524276 ONU524275:ONZ524276 OXQ524275:OXV524276 PHM524275:PHR524276 PRI524275:PRN524276 QBE524275:QBJ524276 QLA524275:QLF524276 QUW524275:QVB524276 RES524275:REX524276 ROO524275:ROT524276 RYK524275:RYP524276 SIG524275:SIL524276 SSC524275:SSH524276 TBY524275:TCD524276 TLU524275:TLZ524276 TVQ524275:TVV524276 UFM524275:UFR524276 UPI524275:UPN524276 UZE524275:UZJ524276 VJA524275:VJF524276 VSW524275:VTB524276 WCS524275:WCX524276 WMO524275:WMT524276 WWK524275:WWP524276 AC589811:AH589812 JY589811:KD589812 TU589811:TZ589812 ADQ589811:ADV589812 ANM589811:ANR589812 AXI589811:AXN589812 BHE589811:BHJ589812 BRA589811:BRF589812 CAW589811:CBB589812 CKS589811:CKX589812 CUO589811:CUT589812 DEK589811:DEP589812 DOG589811:DOL589812 DYC589811:DYH589812 EHY589811:EID589812 ERU589811:ERZ589812 FBQ589811:FBV589812 FLM589811:FLR589812 FVI589811:FVN589812 GFE589811:GFJ589812 GPA589811:GPF589812 GYW589811:GZB589812 HIS589811:HIX589812 HSO589811:HST589812 ICK589811:ICP589812 IMG589811:IML589812 IWC589811:IWH589812 JFY589811:JGD589812 JPU589811:JPZ589812 JZQ589811:JZV589812 KJM589811:KJR589812 KTI589811:KTN589812 LDE589811:LDJ589812 LNA589811:LNF589812 LWW589811:LXB589812 MGS589811:MGX589812 MQO589811:MQT589812 NAK589811:NAP589812 NKG589811:NKL589812 NUC589811:NUH589812 ODY589811:OED589812 ONU589811:ONZ589812 OXQ589811:OXV589812 PHM589811:PHR589812 PRI589811:PRN589812 QBE589811:QBJ589812 QLA589811:QLF589812 QUW589811:QVB589812 RES589811:REX589812 ROO589811:ROT589812 RYK589811:RYP589812 SIG589811:SIL589812 SSC589811:SSH589812 TBY589811:TCD589812 TLU589811:TLZ589812 TVQ589811:TVV589812 UFM589811:UFR589812 UPI589811:UPN589812 UZE589811:UZJ589812 VJA589811:VJF589812 VSW589811:VTB589812 WCS589811:WCX589812 WMO589811:WMT589812 WWK589811:WWP589812 AC655347:AH655348 JY655347:KD655348 TU655347:TZ655348 ADQ655347:ADV655348 ANM655347:ANR655348 AXI655347:AXN655348 BHE655347:BHJ655348 BRA655347:BRF655348 CAW655347:CBB655348 CKS655347:CKX655348 CUO655347:CUT655348 DEK655347:DEP655348 DOG655347:DOL655348 DYC655347:DYH655348 EHY655347:EID655348 ERU655347:ERZ655348 FBQ655347:FBV655348 FLM655347:FLR655348 FVI655347:FVN655348 GFE655347:GFJ655348 GPA655347:GPF655348 GYW655347:GZB655348 HIS655347:HIX655348 HSO655347:HST655348 ICK655347:ICP655348 IMG655347:IML655348 IWC655347:IWH655348 JFY655347:JGD655348 JPU655347:JPZ655348 JZQ655347:JZV655348 KJM655347:KJR655348 KTI655347:KTN655348 LDE655347:LDJ655348 LNA655347:LNF655348 LWW655347:LXB655348 MGS655347:MGX655348 MQO655347:MQT655348 NAK655347:NAP655348 NKG655347:NKL655348 NUC655347:NUH655348 ODY655347:OED655348 ONU655347:ONZ655348 OXQ655347:OXV655348 PHM655347:PHR655348 PRI655347:PRN655348 QBE655347:QBJ655348 QLA655347:QLF655348 QUW655347:QVB655348 RES655347:REX655348 ROO655347:ROT655348 RYK655347:RYP655348 SIG655347:SIL655348 SSC655347:SSH655348 TBY655347:TCD655348 TLU655347:TLZ655348 TVQ655347:TVV655348 UFM655347:UFR655348 UPI655347:UPN655348 UZE655347:UZJ655348 VJA655347:VJF655348 VSW655347:VTB655348 WCS655347:WCX655348 WMO655347:WMT655348 WWK655347:WWP655348 AC720883:AH720884 JY720883:KD720884 TU720883:TZ720884 ADQ720883:ADV720884 ANM720883:ANR720884 AXI720883:AXN720884 BHE720883:BHJ720884 BRA720883:BRF720884 CAW720883:CBB720884 CKS720883:CKX720884 CUO720883:CUT720884 DEK720883:DEP720884 DOG720883:DOL720884 DYC720883:DYH720884 EHY720883:EID720884 ERU720883:ERZ720884 FBQ720883:FBV720884 FLM720883:FLR720884 FVI720883:FVN720884 GFE720883:GFJ720884 GPA720883:GPF720884 GYW720883:GZB720884 HIS720883:HIX720884 HSO720883:HST720884 ICK720883:ICP720884 IMG720883:IML720884 IWC720883:IWH720884 JFY720883:JGD720884 JPU720883:JPZ720884 JZQ720883:JZV720884 KJM720883:KJR720884 KTI720883:KTN720884 LDE720883:LDJ720884 LNA720883:LNF720884 LWW720883:LXB720884 MGS720883:MGX720884 MQO720883:MQT720884 NAK720883:NAP720884 NKG720883:NKL720884 NUC720883:NUH720884 ODY720883:OED720884 ONU720883:ONZ720884 OXQ720883:OXV720884 PHM720883:PHR720884 PRI720883:PRN720884 QBE720883:QBJ720884 QLA720883:QLF720884 QUW720883:QVB720884 RES720883:REX720884 ROO720883:ROT720884 RYK720883:RYP720884 SIG720883:SIL720884 SSC720883:SSH720884 TBY720883:TCD720884 TLU720883:TLZ720884 TVQ720883:TVV720884 UFM720883:UFR720884 UPI720883:UPN720884 UZE720883:UZJ720884 VJA720883:VJF720884 VSW720883:VTB720884 WCS720883:WCX720884 WMO720883:WMT720884 WWK720883:WWP720884 AC786419:AH786420 JY786419:KD786420 TU786419:TZ786420 ADQ786419:ADV786420 ANM786419:ANR786420 AXI786419:AXN786420 BHE786419:BHJ786420 BRA786419:BRF786420 CAW786419:CBB786420 CKS786419:CKX786420 CUO786419:CUT786420 DEK786419:DEP786420 DOG786419:DOL786420 DYC786419:DYH786420 EHY786419:EID786420 ERU786419:ERZ786420 FBQ786419:FBV786420 FLM786419:FLR786420 FVI786419:FVN786420 GFE786419:GFJ786420 GPA786419:GPF786420 GYW786419:GZB786420 HIS786419:HIX786420 HSO786419:HST786420 ICK786419:ICP786420 IMG786419:IML786420 IWC786419:IWH786420 JFY786419:JGD786420 JPU786419:JPZ786420 JZQ786419:JZV786420 KJM786419:KJR786420 KTI786419:KTN786420 LDE786419:LDJ786420 LNA786419:LNF786420 LWW786419:LXB786420 MGS786419:MGX786420 MQO786419:MQT786420 NAK786419:NAP786420 NKG786419:NKL786420 NUC786419:NUH786420 ODY786419:OED786420 ONU786419:ONZ786420 OXQ786419:OXV786420 PHM786419:PHR786420 PRI786419:PRN786420 QBE786419:QBJ786420 QLA786419:QLF786420 QUW786419:QVB786420 RES786419:REX786420 ROO786419:ROT786420 RYK786419:RYP786420 SIG786419:SIL786420 SSC786419:SSH786420 TBY786419:TCD786420 TLU786419:TLZ786420 TVQ786419:TVV786420 UFM786419:UFR786420 UPI786419:UPN786420 UZE786419:UZJ786420 VJA786419:VJF786420 VSW786419:VTB786420 WCS786419:WCX786420 WMO786419:WMT786420 WWK786419:WWP786420 AC851955:AH851956 JY851955:KD851956 TU851955:TZ851956 ADQ851955:ADV851956 ANM851955:ANR851956 AXI851955:AXN851956 BHE851955:BHJ851956 BRA851955:BRF851956 CAW851955:CBB851956 CKS851955:CKX851956 CUO851955:CUT851956 DEK851955:DEP851956 DOG851955:DOL851956 DYC851955:DYH851956 EHY851955:EID851956 ERU851955:ERZ851956 FBQ851955:FBV851956 FLM851955:FLR851956 FVI851955:FVN851956 GFE851955:GFJ851956 GPA851955:GPF851956 GYW851955:GZB851956 HIS851955:HIX851956 HSO851955:HST851956 ICK851955:ICP851956 IMG851955:IML851956 IWC851955:IWH851956 JFY851955:JGD851956 JPU851955:JPZ851956 JZQ851955:JZV851956 KJM851955:KJR851956 KTI851955:KTN851956 LDE851955:LDJ851956 LNA851955:LNF851956 LWW851955:LXB851956 MGS851955:MGX851956 MQO851955:MQT851956 NAK851955:NAP851956 NKG851955:NKL851956 NUC851955:NUH851956 ODY851955:OED851956 ONU851955:ONZ851956 OXQ851955:OXV851956 PHM851955:PHR851956 PRI851955:PRN851956 QBE851955:QBJ851956 QLA851955:QLF851956 QUW851955:QVB851956 RES851955:REX851956 ROO851955:ROT851956 RYK851955:RYP851956 SIG851955:SIL851956 SSC851955:SSH851956 TBY851955:TCD851956 TLU851955:TLZ851956 TVQ851955:TVV851956 UFM851955:UFR851956 UPI851955:UPN851956 UZE851955:UZJ851956 VJA851955:VJF851956 VSW851955:VTB851956 WCS851955:WCX851956 WMO851955:WMT851956 WWK851955:WWP851956 AC917491:AH917492 JY917491:KD917492 TU917491:TZ917492 ADQ917491:ADV917492 ANM917491:ANR917492 AXI917491:AXN917492 BHE917491:BHJ917492 BRA917491:BRF917492 CAW917491:CBB917492 CKS917491:CKX917492 CUO917491:CUT917492 DEK917491:DEP917492 DOG917491:DOL917492 DYC917491:DYH917492 EHY917491:EID917492 ERU917491:ERZ917492 FBQ917491:FBV917492 FLM917491:FLR917492 FVI917491:FVN917492 GFE917491:GFJ917492 GPA917491:GPF917492 GYW917491:GZB917492 HIS917491:HIX917492 HSO917491:HST917492 ICK917491:ICP917492 IMG917491:IML917492 IWC917491:IWH917492 JFY917491:JGD917492 JPU917491:JPZ917492 JZQ917491:JZV917492 KJM917491:KJR917492 KTI917491:KTN917492 LDE917491:LDJ917492 LNA917491:LNF917492 LWW917491:LXB917492 MGS917491:MGX917492 MQO917491:MQT917492 NAK917491:NAP917492 NKG917491:NKL917492 NUC917491:NUH917492 ODY917491:OED917492 ONU917491:ONZ917492 OXQ917491:OXV917492 PHM917491:PHR917492 PRI917491:PRN917492 QBE917491:QBJ917492 QLA917491:QLF917492 QUW917491:QVB917492 RES917491:REX917492 ROO917491:ROT917492 RYK917491:RYP917492 SIG917491:SIL917492 SSC917491:SSH917492 TBY917491:TCD917492 TLU917491:TLZ917492 TVQ917491:TVV917492 UFM917491:UFR917492 UPI917491:UPN917492 UZE917491:UZJ917492 VJA917491:VJF917492 VSW917491:VTB917492 WCS917491:WCX917492 WMO917491:WMT917492 WWK917491:WWP917492 AC983027:AH983028 JY983027:KD983028 TU983027:TZ983028 ADQ983027:ADV983028 ANM983027:ANR983028 AXI983027:AXN983028 BHE983027:BHJ983028 BRA983027:BRF983028 CAW983027:CBB983028 CKS983027:CKX983028 CUO983027:CUT983028 DEK983027:DEP983028 DOG983027:DOL983028 DYC983027:DYH983028 EHY983027:EID983028 ERU983027:ERZ983028 FBQ983027:FBV983028 FLM983027:FLR983028 FVI983027:FVN983028 GFE983027:GFJ983028 GPA983027:GPF983028 GYW983027:GZB983028 HIS983027:HIX983028 HSO983027:HST983028 ICK983027:ICP983028 IMG983027:IML983028 IWC983027:IWH983028 JFY983027:JGD983028 JPU983027:JPZ983028 JZQ983027:JZV983028 KJM983027:KJR983028 KTI983027:KTN983028 LDE983027:LDJ983028 LNA983027:LNF983028 LWW983027:LXB983028 MGS983027:MGX983028 MQO983027:MQT983028 NAK983027:NAP983028 NKG983027:NKL983028 NUC983027:NUH983028 ODY983027:OED983028 ONU983027:ONZ983028 OXQ983027:OXV983028 PHM983027:PHR983028 PRI983027:PRN983028 QBE983027:QBJ983028 QLA983027:QLF983028 QUW983027:QVB983028 RES983027:REX983028 ROO983027:ROT983028 RYK983027:RYP983028 SIG983027:SIL983028 SSC983027:SSH983028 TBY983027:TCD983028 TLU983027:TLZ983028 TVQ983027:TVV983028 UFM983027:UFR983028 UPI983027:UPN983028 UZE983027:UZJ983028 VJA983027:VJF983028 VSW983027:VTB983028 WCS983027:WCX983028 WMO983027:WMT983028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xr:uid="{00000000-0002-0000-0100-000002000000}">
      <formula1>"環境省,都道府県，市町村,法人・個人"</formula1>
    </dataValidation>
    <dataValidation type="list" allowBlank="1" showInputMessage="1" showErrorMessage="1" sqref="WVY983027:WWD983028 Q65523:V65524 JM65523:JR65524 TI65523:TN65524 ADE65523:ADJ65524 ANA65523:ANF65524 AWW65523:AXB65524 BGS65523:BGX65524 BQO65523:BQT65524 CAK65523:CAP65524 CKG65523:CKL65524 CUC65523:CUH65524 DDY65523:DED65524 DNU65523:DNZ65524 DXQ65523:DXV65524 EHM65523:EHR65524 ERI65523:ERN65524 FBE65523:FBJ65524 FLA65523:FLF65524 FUW65523:FVB65524 GES65523:GEX65524 GOO65523:GOT65524 GYK65523:GYP65524 HIG65523:HIL65524 HSC65523:HSH65524 IBY65523:ICD65524 ILU65523:ILZ65524 IVQ65523:IVV65524 JFM65523:JFR65524 JPI65523:JPN65524 JZE65523:JZJ65524 KJA65523:KJF65524 KSW65523:KTB65524 LCS65523:LCX65524 LMO65523:LMT65524 LWK65523:LWP65524 MGG65523:MGL65524 MQC65523:MQH65524 MZY65523:NAD65524 NJU65523:NJZ65524 NTQ65523:NTV65524 ODM65523:ODR65524 ONI65523:ONN65524 OXE65523:OXJ65524 PHA65523:PHF65524 PQW65523:PRB65524 QAS65523:QAX65524 QKO65523:QKT65524 QUK65523:QUP65524 REG65523:REL65524 ROC65523:ROH65524 RXY65523:RYD65524 SHU65523:SHZ65524 SRQ65523:SRV65524 TBM65523:TBR65524 TLI65523:TLN65524 TVE65523:TVJ65524 UFA65523:UFF65524 UOW65523:UPB65524 UYS65523:UYX65524 VIO65523:VIT65524 VSK65523:VSP65524 WCG65523:WCL65524 WMC65523:WMH65524 WVY65523:WWD65524 Q131059:V131060 JM131059:JR131060 TI131059:TN131060 ADE131059:ADJ131060 ANA131059:ANF131060 AWW131059:AXB131060 BGS131059:BGX131060 BQO131059:BQT131060 CAK131059:CAP131060 CKG131059:CKL131060 CUC131059:CUH131060 DDY131059:DED131060 DNU131059:DNZ131060 DXQ131059:DXV131060 EHM131059:EHR131060 ERI131059:ERN131060 FBE131059:FBJ131060 FLA131059:FLF131060 FUW131059:FVB131060 GES131059:GEX131060 GOO131059:GOT131060 GYK131059:GYP131060 HIG131059:HIL131060 HSC131059:HSH131060 IBY131059:ICD131060 ILU131059:ILZ131060 IVQ131059:IVV131060 JFM131059:JFR131060 JPI131059:JPN131060 JZE131059:JZJ131060 KJA131059:KJF131060 KSW131059:KTB131060 LCS131059:LCX131060 LMO131059:LMT131060 LWK131059:LWP131060 MGG131059:MGL131060 MQC131059:MQH131060 MZY131059:NAD131060 NJU131059:NJZ131060 NTQ131059:NTV131060 ODM131059:ODR131060 ONI131059:ONN131060 OXE131059:OXJ131060 PHA131059:PHF131060 PQW131059:PRB131060 QAS131059:QAX131060 QKO131059:QKT131060 QUK131059:QUP131060 REG131059:REL131060 ROC131059:ROH131060 RXY131059:RYD131060 SHU131059:SHZ131060 SRQ131059:SRV131060 TBM131059:TBR131060 TLI131059:TLN131060 TVE131059:TVJ131060 UFA131059:UFF131060 UOW131059:UPB131060 UYS131059:UYX131060 VIO131059:VIT131060 VSK131059:VSP131060 WCG131059:WCL131060 WMC131059:WMH131060 WVY131059:WWD131060 Q196595:V196596 JM196595:JR196596 TI196595:TN196596 ADE196595:ADJ196596 ANA196595:ANF196596 AWW196595:AXB196596 BGS196595:BGX196596 BQO196595:BQT196596 CAK196595:CAP196596 CKG196595:CKL196596 CUC196595:CUH196596 DDY196595:DED196596 DNU196595:DNZ196596 DXQ196595:DXV196596 EHM196595:EHR196596 ERI196595:ERN196596 FBE196595:FBJ196596 FLA196595:FLF196596 FUW196595:FVB196596 GES196595:GEX196596 GOO196595:GOT196596 GYK196595:GYP196596 HIG196595:HIL196596 HSC196595:HSH196596 IBY196595:ICD196596 ILU196595:ILZ196596 IVQ196595:IVV196596 JFM196595:JFR196596 JPI196595:JPN196596 JZE196595:JZJ196596 KJA196595:KJF196596 KSW196595:KTB196596 LCS196595:LCX196596 LMO196595:LMT196596 LWK196595:LWP196596 MGG196595:MGL196596 MQC196595:MQH196596 MZY196595:NAD196596 NJU196595:NJZ196596 NTQ196595:NTV196596 ODM196595:ODR196596 ONI196595:ONN196596 OXE196595:OXJ196596 PHA196595:PHF196596 PQW196595:PRB196596 QAS196595:QAX196596 QKO196595:QKT196596 QUK196595:QUP196596 REG196595:REL196596 ROC196595:ROH196596 RXY196595:RYD196596 SHU196595:SHZ196596 SRQ196595:SRV196596 TBM196595:TBR196596 TLI196595:TLN196596 TVE196595:TVJ196596 UFA196595:UFF196596 UOW196595:UPB196596 UYS196595:UYX196596 VIO196595:VIT196596 VSK196595:VSP196596 WCG196595:WCL196596 WMC196595:WMH196596 WVY196595:WWD196596 Q262131:V262132 JM262131:JR262132 TI262131:TN262132 ADE262131:ADJ262132 ANA262131:ANF262132 AWW262131:AXB262132 BGS262131:BGX262132 BQO262131:BQT262132 CAK262131:CAP262132 CKG262131:CKL262132 CUC262131:CUH262132 DDY262131:DED262132 DNU262131:DNZ262132 DXQ262131:DXV262132 EHM262131:EHR262132 ERI262131:ERN262132 FBE262131:FBJ262132 FLA262131:FLF262132 FUW262131:FVB262132 GES262131:GEX262132 GOO262131:GOT262132 GYK262131:GYP262132 HIG262131:HIL262132 HSC262131:HSH262132 IBY262131:ICD262132 ILU262131:ILZ262132 IVQ262131:IVV262132 JFM262131:JFR262132 JPI262131:JPN262132 JZE262131:JZJ262132 KJA262131:KJF262132 KSW262131:KTB262132 LCS262131:LCX262132 LMO262131:LMT262132 LWK262131:LWP262132 MGG262131:MGL262132 MQC262131:MQH262132 MZY262131:NAD262132 NJU262131:NJZ262132 NTQ262131:NTV262132 ODM262131:ODR262132 ONI262131:ONN262132 OXE262131:OXJ262132 PHA262131:PHF262132 PQW262131:PRB262132 QAS262131:QAX262132 QKO262131:QKT262132 QUK262131:QUP262132 REG262131:REL262132 ROC262131:ROH262132 RXY262131:RYD262132 SHU262131:SHZ262132 SRQ262131:SRV262132 TBM262131:TBR262132 TLI262131:TLN262132 TVE262131:TVJ262132 UFA262131:UFF262132 UOW262131:UPB262132 UYS262131:UYX262132 VIO262131:VIT262132 VSK262131:VSP262132 WCG262131:WCL262132 WMC262131:WMH262132 WVY262131:WWD262132 Q327667:V327668 JM327667:JR327668 TI327667:TN327668 ADE327667:ADJ327668 ANA327667:ANF327668 AWW327667:AXB327668 BGS327667:BGX327668 BQO327667:BQT327668 CAK327667:CAP327668 CKG327667:CKL327668 CUC327667:CUH327668 DDY327667:DED327668 DNU327667:DNZ327668 DXQ327667:DXV327668 EHM327667:EHR327668 ERI327667:ERN327668 FBE327667:FBJ327668 FLA327667:FLF327668 FUW327667:FVB327668 GES327667:GEX327668 GOO327667:GOT327668 GYK327667:GYP327668 HIG327667:HIL327668 HSC327667:HSH327668 IBY327667:ICD327668 ILU327667:ILZ327668 IVQ327667:IVV327668 JFM327667:JFR327668 JPI327667:JPN327668 JZE327667:JZJ327668 KJA327667:KJF327668 KSW327667:KTB327668 LCS327667:LCX327668 LMO327667:LMT327668 LWK327667:LWP327668 MGG327667:MGL327668 MQC327667:MQH327668 MZY327667:NAD327668 NJU327667:NJZ327668 NTQ327667:NTV327668 ODM327667:ODR327668 ONI327667:ONN327668 OXE327667:OXJ327668 PHA327667:PHF327668 PQW327667:PRB327668 QAS327667:QAX327668 QKO327667:QKT327668 QUK327667:QUP327668 REG327667:REL327668 ROC327667:ROH327668 RXY327667:RYD327668 SHU327667:SHZ327668 SRQ327667:SRV327668 TBM327667:TBR327668 TLI327667:TLN327668 TVE327667:TVJ327668 UFA327667:UFF327668 UOW327667:UPB327668 UYS327667:UYX327668 VIO327667:VIT327668 VSK327667:VSP327668 WCG327667:WCL327668 WMC327667:WMH327668 WVY327667:WWD327668 Q393203:V393204 JM393203:JR393204 TI393203:TN393204 ADE393203:ADJ393204 ANA393203:ANF393204 AWW393203:AXB393204 BGS393203:BGX393204 BQO393203:BQT393204 CAK393203:CAP393204 CKG393203:CKL393204 CUC393203:CUH393204 DDY393203:DED393204 DNU393203:DNZ393204 DXQ393203:DXV393204 EHM393203:EHR393204 ERI393203:ERN393204 FBE393203:FBJ393204 FLA393203:FLF393204 FUW393203:FVB393204 GES393203:GEX393204 GOO393203:GOT393204 GYK393203:GYP393204 HIG393203:HIL393204 HSC393203:HSH393204 IBY393203:ICD393204 ILU393203:ILZ393204 IVQ393203:IVV393204 JFM393203:JFR393204 JPI393203:JPN393204 JZE393203:JZJ393204 KJA393203:KJF393204 KSW393203:KTB393204 LCS393203:LCX393204 LMO393203:LMT393204 LWK393203:LWP393204 MGG393203:MGL393204 MQC393203:MQH393204 MZY393203:NAD393204 NJU393203:NJZ393204 NTQ393203:NTV393204 ODM393203:ODR393204 ONI393203:ONN393204 OXE393203:OXJ393204 PHA393203:PHF393204 PQW393203:PRB393204 QAS393203:QAX393204 QKO393203:QKT393204 QUK393203:QUP393204 REG393203:REL393204 ROC393203:ROH393204 RXY393203:RYD393204 SHU393203:SHZ393204 SRQ393203:SRV393204 TBM393203:TBR393204 TLI393203:TLN393204 TVE393203:TVJ393204 UFA393203:UFF393204 UOW393203:UPB393204 UYS393203:UYX393204 VIO393203:VIT393204 VSK393203:VSP393204 WCG393203:WCL393204 WMC393203:WMH393204 WVY393203:WWD393204 Q458739:V458740 JM458739:JR458740 TI458739:TN458740 ADE458739:ADJ458740 ANA458739:ANF458740 AWW458739:AXB458740 BGS458739:BGX458740 BQO458739:BQT458740 CAK458739:CAP458740 CKG458739:CKL458740 CUC458739:CUH458740 DDY458739:DED458740 DNU458739:DNZ458740 DXQ458739:DXV458740 EHM458739:EHR458740 ERI458739:ERN458740 FBE458739:FBJ458740 FLA458739:FLF458740 FUW458739:FVB458740 GES458739:GEX458740 GOO458739:GOT458740 GYK458739:GYP458740 HIG458739:HIL458740 HSC458739:HSH458740 IBY458739:ICD458740 ILU458739:ILZ458740 IVQ458739:IVV458740 JFM458739:JFR458740 JPI458739:JPN458740 JZE458739:JZJ458740 KJA458739:KJF458740 KSW458739:KTB458740 LCS458739:LCX458740 LMO458739:LMT458740 LWK458739:LWP458740 MGG458739:MGL458740 MQC458739:MQH458740 MZY458739:NAD458740 NJU458739:NJZ458740 NTQ458739:NTV458740 ODM458739:ODR458740 ONI458739:ONN458740 OXE458739:OXJ458740 PHA458739:PHF458740 PQW458739:PRB458740 QAS458739:QAX458740 QKO458739:QKT458740 QUK458739:QUP458740 REG458739:REL458740 ROC458739:ROH458740 RXY458739:RYD458740 SHU458739:SHZ458740 SRQ458739:SRV458740 TBM458739:TBR458740 TLI458739:TLN458740 TVE458739:TVJ458740 UFA458739:UFF458740 UOW458739:UPB458740 UYS458739:UYX458740 VIO458739:VIT458740 VSK458739:VSP458740 WCG458739:WCL458740 WMC458739:WMH458740 WVY458739:WWD458740 Q524275:V524276 JM524275:JR524276 TI524275:TN524276 ADE524275:ADJ524276 ANA524275:ANF524276 AWW524275:AXB524276 BGS524275:BGX524276 BQO524275:BQT524276 CAK524275:CAP524276 CKG524275:CKL524276 CUC524275:CUH524276 DDY524275:DED524276 DNU524275:DNZ524276 DXQ524275:DXV524276 EHM524275:EHR524276 ERI524275:ERN524276 FBE524275:FBJ524276 FLA524275:FLF524276 FUW524275:FVB524276 GES524275:GEX524276 GOO524275:GOT524276 GYK524275:GYP524276 HIG524275:HIL524276 HSC524275:HSH524276 IBY524275:ICD524276 ILU524275:ILZ524276 IVQ524275:IVV524276 JFM524275:JFR524276 JPI524275:JPN524276 JZE524275:JZJ524276 KJA524275:KJF524276 KSW524275:KTB524276 LCS524275:LCX524276 LMO524275:LMT524276 LWK524275:LWP524276 MGG524275:MGL524276 MQC524275:MQH524276 MZY524275:NAD524276 NJU524275:NJZ524276 NTQ524275:NTV524276 ODM524275:ODR524276 ONI524275:ONN524276 OXE524275:OXJ524276 PHA524275:PHF524276 PQW524275:PRB524276 QAS524275:QAX524276 QKO524275:QKT524276 QUK524275:QUP524276 REG524275:REL524276 ROC524275:ROH524276 RXY524275:RYD524276 SHU524275:SHZ524276 SRQ524275:SRV524276 TBM524275:TBR524276 TLI524275:TLN524276 TVE524275:TVJ524276 UFA524275:UFF524276 UOW524275:UPB524276 UYS524275:UYX524276 VIO524275:VIT524276 VSK524275:VSP524276 WCG524275:WCL524276 WMC524275:WMH524276 WVY524275:WWD524276 Q589811:V589812 JM589811:JR589812 TI589811:TN589812 ADE589811:ADJ589812 ANA589811:ANF589812 AWW589811:AXB589812 BGS589811:BGX589812 BQO589811:BQT589812 CAK589811:CAP589812 CKG589811:CKL589812 CUC589811:CUH589812 DDY589811:DED589812 DNU589811:DNZ589812 DXQ589811:DXV589812 EHM589811:EHR589812 ERI589811:ERN589812 FBE589811:FBJ589812 FLA589811:FLF589812 FUW589811:FVB589812 GES589811:GEX589812 GOO589811:GOT589812 GYK589811:GYP589812 HIG589811:HIL589812 HSC589811:HSH589812 IBY589811:ICD589812 ILU589811:ILZ589812 IVQ589811:IVV589812 JFM589811:JFR589812 JPI589811:JPN589812 JZE589811:JZJ589812 KJA589811:KJF589812 KSW589811:KTB589812 LCS589811:LCX589812 LMO589811:LMT589812 LWK589811:LWP589812 MGG589811:MGL589812 MQC589811:MQH589812 MZY589811:NAD589812 NJU589811:NJZ589812 NTQ589811:NTV589812 ODM589811:ODR589812 ONI589811:ONN589812 OXE589811:OXJ589812 PHA589811:PHF589812 PQW589811:PRB589812 QAS589811:QAX589812 QKO589811:QKT589812 QUK589811:QUP589812 REG589811:REL589812 ROC589811:ROH589812 RXY589811:RYD589812 SHU589811:SHZ589812 SRQ589811:SRV589812 TBM589811:TBR589812 TLI589811:TLN589812 TVE589811:TVJ589812 UFA589811:UFF589812 UOW589811:UPB589812 UYS589811:UYX589812 VIO589811:VIT589812 VSK589811:VSP589812 WCG589811:WCL589812 WMC589811:WMH589812 WVY589811:WWD589812 Q655347:V655348 JM655347:JR655348 TI655347:TN655348 ADE655347:ADJ655348 ANA655347:ANF655348 AWW655347:AXB655348 BGS655347:BGX655348 BQO655347:BQT655348 CAK655347:CAP655348 CKG655347:CKL655348 CUC655347:CUH655348 DDY655347:DED655348 DNU655347:DNZ655348 DXQ655347:DXV655348 EHM655347:EHR655348 ERI655347:ERN655348 FBE655347:FBJ655348 FLA655347:FLF655348 FUW655347:FVB655348 GES655347:GEX655348 GOO655347:GOT655348 GYK655347:GYP655348 HIG655347:HIL655348 HSC655347:HSH655348 IBY655347:ICD655348 ILU655347:ILZ655348 IVQ655347:IVV655348 JFM655347:JFR655348 JPI655347:JPN655348 JZE655347:JZJ655348 KJA655347:KJF655348 KSW655347:KTB655348 LCS655347:LCX655348 LMO655347:LMT655348 LWK655347:LWP655348 MGG655347:MGL655348 MQC655347:MQH655348 MZY655347:NAD655348 NJU655347:NJZ655348 NTQ655347:NTV655348 ODM655347:ODR655348 ONI655347:ONN655348 OXE655347:OXJ655348 PHA655347:PHF655348 PQW655347:PRB655348 QAS655347:QAX655348 QKO655347:QKT655348 QUK655347:QUP655348 REG655347:REL655348 ROC655347:ROH655348 RXY655347:RYD655348 SHU655347:SHZ655348 SRQ655347:SRV655348 TBM655347:TBR655348 TLI655347:TLN655348 TVE655347:TVJ655348 UFA655347:UFF655348 UOW655347:UPB655348 UYS655347:UYX655348 VIO655347:VIT655348 VSK655347:VSP655348 WCG655347:WCL655348 WMC655347:WMH655348 WVY655347:WWD655348 Q720883:V720884 JM720883:JR720884 TI720883:TN720884 ADE720883:ADJ720884 ANA720883:ANF720884 AWW720883:AXB720884 BGS720883:BGX720884 BQO720883:BQT720884 CAK720883:CAP720884 CKG720883:CKL720884 CUC720883:CUH720884 DDY720883:DED720884 DNU720883:DNZ720884 DXQ720883:DXV720884 EHM720883:EHR720884 ERI720883:ERN720884 FBE720883:FBJ720884 FLA720883:FLF720884 FUW720883:FVB720884 GES720883:GEX720884 GOO720883:GOT720884 GYK720883:GYP720884 HIG720883:HIL720884 HSC720883:HSH720884 IBY720883:ICD720884 ILU720883:ILZ720884 IVQ720883:IVV720884 JFM720883:JFR720884 JPI720883:JPN720884 JZE720883:JZJ720884 KJA720883:KJF720884 KSW720883:KTB720884 LCS720883:LCX720884 LMO720883:LMT720884 LWK720883:LWP720884 MGG720883:MGL720884 MQC720883:MQH720884 MZY720883:NAD720884 NJU720883:NJZ720884 NTQ720883:NTV720884 ODM720883:ODR720884 ONI720883:ONN720884 OXE720883:OXJ720884 PHA720883:PHF720884 PQW720883:PRB720884 QAS720883:QAX720884 QKO720883:QKT720884 QUK720883:QUP720884 REG720883:REL720884 ROC720883:ROH720884 RXY720883:RYD720884 SHU720883:SHZ720884 SRQ720883:SRV720884 TBM720883:TBR720884 TLI720883:TLN720884 TVE720883:TVJ720884 UFA720883:UFF720884 UOW720883:UPB720884 UYS720883:UYX720884 VIO720883:VIT720884 VSK720883:VSP720884 WCG720883:WCL720884 WMC720883:WMH720884 WVY720883:WWD720884 Q786419:V786420 JM786419:JR786420 TI786419:TN786420 ADE786419:ADJ786420 ANA786419:ANF786420 AWW786419:AXB786420 BGS786419:BGX786420 BQO786419:BQT786420 CAK786419:CAP786420 CKG786419:CKL786420 CUC786419:CUH786420 DDY786419:DED786420 DNU786419:DNZ786420 DXQ786419:DXV786420 EHM786419:EHR786420 ERI786419:ERN786420 FBE786419:FBJ786420 FLA786419:FLF786420 FUW786419:FVB786420 GES786419:GEX786420 GOO786419:GOT786420 GYK786419:GYP786420 HIG786419:HIL786420 HSC786419:HSH786420 IBY786419:ICD786420 ILU786419:ILZ786420 IVQ786419:IVV786420 JFM786419:JFR786420 JPI786419:JPN786420 JZE786419:JZJ786420 KJA786419:KJF786420 KSW786419:KTB786420 LCS786419:LCX786420 LMO786419:LMT786420 LWK786419:LWP786420 MGG786419:MGL786420 MQC786419:MQH786420 MZY786419:NAD786420 NJU786419:NJZ786420 NTQ786419:NTV786420 ODM786419:ODR786420 ONI786419:ONN786420 OXE786419:OXJ786420 PHA786419:PHF786420 PQW786419:PRB786420 QAS786419:QAX786420 QKO786419:QKT786420 QUK786419:QUP786420 REG786419:REL786420 ROC786419:ROH786420 RXY786419:RYD786420 SHU786419:SHZ786420 SRQ786419:SRV786420 TBM786419:TBR786420 TLI786419:TLN786420 TVE786419:TVJ786420 UFA786419:UFF786420 UOW786419:UPB786420 UYS786419:UYX786420 VIO786419:VIT786420 VSK786419:VSP786420 WCG786419:WCL786420 WMC786419:WMH786420 WVY786419:WWD786420 Q851955:V851956 JM851955:JR851956 TI851955:TN851956 ADE851955:ADJ851956 ANA851955:ANF851956 AWW851955:AXB851956 BGS851955:BGX851956 BQO851955:BQT851956 CAK851955:CAP851956 CKG851955:CKL851956 CUC851955:CUH851956 DDY851955:DED851956 DNU851955:DNZ851956 DXQ851955:DXV851956 EHM851955:EHR851956 ERI851955:ERN851956 FBE851955:FBJ851956 FLA851955:FLF851956 FUW851955:FVB851956 GES851955:GEX851956 GOO851955:GOT851956 GYK851955:GYP851956 HIG851955:HIL851956 HSC851955:HSH851956 IBY851955:ICD851956 ILU851955:ILZ851956 IVQ851955:IVV851956 JFM851955:JFR851956 JPI851955:JPN851956 JZE851955:JZJ851956 KJA851955:KJF851956 KSW851955:KTB851956 LCS851955:LCX851956 LMO851955:LMT851956 LWK851955:LWP851956 MGG851955:MGL851956 MQC851955:MQH851956 MZY851955:NAD851956 NJU851955:NJZ851956 NTQ851955:NTV851956 ODM851955:ODR851956 ONI851955:ONN851956 OXE851955:OXJ851956 PHA851955:PHF851956 PQW851955:PRB851956 QAS851955:QAX851956 QKO851955:QKT851956 QUK851955:QUP851956 REG851955:REL851956 ROC851955:ROH851956 RXY851955:RYD851956 SHU851955:SHZ851956 SRQ851955:SRV851956 TBM851955:TBR851956 TLI851955:TLN851956 TVE851955:TVJ851956 UFA851955:UFF851956 UOW851955:UPB851956 UYS851955:UYX851956 VIO851955:VIT851956 VSK851955:VSP851956 WCG851955:WCL851956 WMC851955:WMH851956 WVY851955:WWD851956 Q917491:V917492 JM917491:JR917492 TI917491:TN917492 ADE917491:ADJ917492 ANA917491:ANF917492 AWW917491:AXB917492 BGS917491:BGX917492 BQO917491:BQT917492 CAK917491:CAP917492 CKG917491:CKL917492 CUC917491:CUH917492 DDY917491:DED917492 DNU917491:DNZ917492 DXQ917491:DXV917492 EHM917491:EHR917492 ERI917491:ERN917492 FBE917491:FBJ917492 FLA917491:FLF917492 FUW917491:FVB917492 GES917491:GEX917492 GOO917491:GOT917492 GYK917491:GYP917492 HIG917491:HIL917492 HSC917491:HSH917492 IBY917491:ICD917492 ILU917491:ILZ917492 IVQ917491:IVV917492 JFM917491:JFR917492 JPI917491:JPN917492 JZE917491:JZJ917492 KJA917491:KJF917492 KSW917491:KTB917492 LCS917491:LCX917492 LMO917491:LMT917492 LWK917491:LWP917492 MGG917491:MGL917492 MQC917491:MQH917492 MZY917491:NAD917492 NJU917491:NJZ917492 NTQ917491:NTV917492 ODM917491:ODR917492 ONI917491:ONN917492 OXE917491:OXJ917492 PHA917491:PHF917492 PQW917491:PRB917492 QAS917491:QAX917492 QKO917491:QKT917492 QUK917491:QUP917492 REG917491:REL917492 ROC917491:ROH917492 RXY917491:RYD917492 SHU917491:SHZ917492 SRQ917491:SRV917492 TBM917491:TBR917492 TLI917491:TLN917492 TVE917491:TVJ917492 UFA917491:UFF917492 UOW917491:UPB917492 UYS917491:UYX917492 VIO917491:VIT917492 VSK917491:VSP917492 WCG917491:WCL917492 WMC917491:WMH917492 WVY917491:WWD917492 Q983027:V983028 JM983027:JR983028 TI983027:TN983028 ADE983027:ADJ983028 ANA983027:ANF983028 AWW983027:AXB983028 BGS983027:BGX983028 BQO983027:BQT983028 CAK983027:CAP983028 CKG983027:CKL983028 CUC983027:CUH983028 DDY983027:DED983028 DNU983027:DNZ983028 DXQ983027:DXV983028 EHM983027:EHR983028 ERI983027:ERN983028 FBE983027:FBJ983028 FLA983027:FLF983028 FUW983027:FVB983028 GES983027:GEX983028 GOO983027:GOT983028 GYK983027:GYP983028 HIG983027:HIL983028 HSC983027:HSH983028 IBY983027:ICD983028 ILU983027:ILZ983028 IVQ983027:IVV983028 JFM983027:JFR983028 JPI983027:JPN983028 JZE983027:JZJ983028 KJA983027:KJF983028 KSW983027:KTB983028 LCS983027:LCX983028 LMO983027:LMT983028 LWK983027:LWP983028 MGG983027:MGL983028 MQC983027:MQH983028 MZY983027:NAD983028 NJU983027:NJZ983028 NTQ983027:NTV983028 ODM983027:ODR983028 ONI983027:ONN983028 OXE983027:OXJ983028 PHA983027:PHF983028 PQW983027:PRB983028 QAS983027:QAX983028 QKO983027:QKT983028 QUK983027:QUP983028 REG983027:REL983028 ROC983027:ROH983028 RXY983027:RYD983028 SHU983027:SHZ983028 SRQ983027:SRV983028 TBM983027:TBR983028 TLI983027:TLN983028 TVE983027:TVJ983028 UFA983027:UFF983028 UOW983027:UPB983028 UYS983027:UYX983028 VIO983027:VIT983028 VSK983027:VSP983028 WCG983027:WCL983028 WMC983027:WMH983028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xr:uid="{00000000-0002-0000-0100-00000300000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【別3-７】核心地地用施設改修事業</vt:lpstr>
      <vt:lpstr>【別3-７】核心地地用施設改修事業(記入例)</vt:lpstr>
      <vt:lpstr>'【別3-７】核心地地用施設改修事業'!Print_Area</vt:lpstr>
      <vt:lpstr>'【別3-７】核心地地用施設改修事業(記入例)'!Print_Area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2024-05-08T00:44:07Z</dcterms:modified>
</cp:coreProperties>
</file>